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105576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109683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107553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89154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85955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88657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101618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112519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90963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109521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149553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55108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29910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19456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42156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26660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36914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26356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15907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16858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18977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20819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40627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43357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29154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22821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42612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7595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17955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20955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28569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16057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14442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24163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22442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28951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33351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48265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44231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50673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67164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25928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18508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35450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29679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83250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17850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16461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22252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22212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23850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125279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137276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65403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324314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548404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62957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70932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86174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53963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53725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47070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30557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30561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30554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27499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30561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30554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27278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30552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27725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30561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29071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26308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30566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30558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29890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30557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27440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28265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30568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30552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30553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30560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48966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48855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42371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44953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44956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44956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44956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38957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25323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23261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24280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25375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22456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25244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26446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24451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17855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13951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13457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13957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13957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18056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12603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10655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12453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15952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11450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14659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19056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30557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30570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23428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20645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19081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35876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14649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27541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21457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27680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29990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27215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21855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28513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26948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28938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30562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27912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30555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27909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8453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18223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13765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9155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8959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9135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9010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12405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11562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13277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12152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9053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17414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16251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22617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14410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18672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12562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20847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17716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22487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22523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28130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25250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8166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8730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7451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10912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10860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7955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7958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9870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7455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10721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10728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11405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11205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47145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15975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16954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10158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10054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47654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79664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63090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75755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44555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38041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36391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33650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47977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54401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54337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55270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43478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23557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21650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20959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21948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39460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59462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53750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65760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54223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53750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31153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19771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26236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20468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23287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35821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28932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63835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24050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41964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28766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19131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24717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24660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45976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130217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85954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149760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155255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155372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153329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216437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111246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169289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195232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256316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151269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237437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275336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249419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354282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386256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387618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252421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252270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196389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116281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40372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22174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38802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206299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86325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75235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103413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137319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111452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75214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160425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96323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81451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91420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93296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80365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95314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94955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85261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44958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38857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44965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30552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21962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27793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30559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27478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30552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27454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30556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30014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27442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27544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30555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18262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28453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30991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19064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14768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34386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13653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15332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15258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16459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13966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15949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16506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16955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20295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14409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25464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42236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31005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32930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311342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202367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237461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184292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166395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130372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129342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121336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118336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128432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129253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116319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128420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108420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100355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125340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77337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73273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14553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7089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16758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30954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20455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13794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14155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27921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30337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26980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28454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27192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28488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21466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27196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30552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30564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27783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27788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21455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26411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27867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27503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28530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27060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28006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27575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28414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27504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27427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28173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27202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27789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26537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30561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27548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28401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27573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21452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27443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47289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24859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27653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18555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33353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22850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17288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23960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23653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16707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15266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14653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14644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14448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12250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13653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19854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26260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33550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35658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25428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22403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35659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39752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23950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26260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45844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39365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37560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16655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21038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21041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26942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9651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9461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16055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49256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49956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42066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43293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44398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11250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20159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10852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11150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10864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10853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12853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10659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10460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10859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12955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10955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10950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10853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11159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10958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17253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11264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10850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12257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13355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13950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14455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11153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17055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10851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12119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12250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48353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43355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43354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47953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17050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56766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55983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39325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55601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23457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22866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27040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33860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61553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37533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22460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30213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51865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51902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52731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61455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19350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23353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11248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38883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54269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65760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15750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38680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60792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14860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22959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46959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54223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61858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61039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20721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60182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15453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18630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21853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24857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44159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42704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36827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28059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19953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56140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56035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41001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42155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41055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34381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56022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50350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22855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16266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9755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145160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172450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214703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233382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228336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193950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144550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204426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116950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233949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315281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391274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234322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125323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128310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20111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18862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18753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19523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25059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35364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10064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15265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16070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16070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17548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42619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15953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19056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19366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26732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27800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43949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56254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59855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68555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61451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51959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55482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55427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38757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25728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26628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32564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30845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42774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38062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38062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31162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27666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28264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36966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26862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31666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31266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38264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32164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33264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30962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29166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32066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39866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38062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26164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28766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34568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27666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26266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24666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32766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29166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24762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26262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38466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37670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24966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29264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36964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34970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25170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29266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24764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23366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25464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25160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24960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29664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23370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41764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26070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24264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11762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10766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11366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13462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27162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10760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16266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10762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11370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12305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14166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16462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11766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12462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12760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14662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11262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11960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11260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11364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10970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11264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11266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10962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11362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10864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12360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11064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10766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11364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11862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10864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10962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11070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12362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12362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14566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10964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12464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10766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10864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11864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10864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10970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10964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12160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10862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12166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10762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10864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10670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10766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10666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10670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20160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11870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10862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10662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11860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12160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11266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11462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10964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10664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12066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10866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10860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10866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13464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10866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10866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10870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10964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11264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12564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10966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12564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10866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10642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14966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12362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10960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12560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12560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14962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12326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