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105569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107536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85951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83836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84846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82835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91603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106513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90945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109591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109957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149477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42431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55102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25340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29273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16656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42150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28403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26656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46797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34850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32450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35949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15015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13357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38400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25719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26350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15905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21453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28404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19805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18351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16854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27960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20933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23298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48492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20551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18049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22207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42605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39776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7588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17952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25758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18756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20952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31871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9309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28270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16664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24151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23441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24451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23561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22438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27091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36125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28943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30061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29051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44214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50662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39056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45242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40833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54290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45242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65751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24459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18505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35445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23846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18451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83242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13251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16457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22246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22207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15484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23843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65235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149445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130951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137259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72324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78435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387282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335247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548393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45349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54119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62127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74137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76938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86154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53951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53708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74712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30557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30548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27495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30557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30548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27274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30546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30557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29069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26302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30562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30554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29886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27434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28259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30564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30546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30547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30556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48962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48849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42367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44947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44952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44952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44952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38953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25311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24333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26440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19449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23585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24269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25227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15055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14151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11950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17943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10839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12745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25054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14954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21945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13953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14644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9855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10242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18556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12597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12544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15946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22649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19549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14655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60262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19039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30566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21589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20628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38393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15751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16951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13751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35865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27537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27674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29986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27209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21851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28507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26942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30556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27906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30551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27905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8450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18217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13756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9151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8955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9118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9003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12398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11555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13270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12147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9050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17407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16240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22611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14403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18666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12556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20841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17709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22477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22516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28122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25242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8160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8723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7445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10910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10856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7952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7954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9866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7452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10719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10721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11396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11203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47135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15967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16950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10154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10050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47650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79657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63082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75751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44551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38024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36385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33642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47965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54395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54320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55259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43471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23552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21644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20955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21944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39457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59456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53742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65755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54206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53742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31149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19767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26232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20465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23276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35817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28926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63831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24042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41960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28760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19127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24713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24656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45970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130206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85950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149755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155244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155366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153323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216431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111235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169283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195221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256305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151258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237430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275325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249413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354271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386239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387601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252414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252259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196381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116270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40364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22166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38796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206291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86320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75224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103400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137313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111445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75203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160419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96317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81448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91414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93291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80353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95308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94951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85244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44956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44961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30546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21958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27791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30555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27474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30546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27450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30552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30010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27540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30551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18258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28448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30974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19060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14765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34375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13649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15328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15254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16454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13962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15942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16498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16952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20288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14392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25460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42230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30998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32923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311336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202361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237455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184275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166387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130360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129336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121324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118319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128426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129242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116312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128413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108414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100347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125333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77331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73256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14549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7085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16754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30951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20451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13789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14152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27917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30333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28450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27186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28482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21462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27190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30546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30560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21451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26407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27497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28526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27056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28002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28410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27500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27421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28167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27196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27785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26533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30557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27542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28395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21446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27439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47285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24854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27649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18551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33347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22843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17285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23955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23647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16703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15262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14648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14641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14444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12243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13649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19850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26255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33542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35653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25418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22399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35655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39747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23942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26255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39349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37556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16651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21034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26937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9647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9457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16051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49252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49952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42062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43289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44392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11243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20155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10849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11145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10860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10850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12849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10655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10456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10855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12952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10951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10942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10850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11154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10954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17249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11260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10843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12253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13351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13944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14452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11150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17051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10845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12112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12244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48349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43351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43349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47950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17042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56762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55966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39318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55588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23452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22862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27033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33855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61549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37526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22455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30211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51859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51895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52725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61451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19342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23349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11241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38877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54263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65755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15743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38674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60786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14852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22954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46954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54206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61854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61027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20715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60174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15450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18622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21849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24850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44155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42697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36824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28055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19948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56133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56024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40995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42152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41051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34374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56017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50344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22852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16264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9752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145154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172443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214697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233375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228328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193943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144543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204419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116943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233942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315275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391262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234311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125316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128304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20107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18856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18748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19517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25052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35360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10060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15261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16064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16064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17541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42613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15947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19039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19364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26726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27783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43942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56250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59852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68552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61446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51955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55475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55410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38754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25720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26621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32556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30834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42768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38056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38056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31156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27662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28260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36964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26856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31662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31262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38260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32160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33260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30956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29162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32062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39862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38056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26160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28762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34564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27662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26262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24664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32762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29162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24756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26256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38462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37666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24962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29260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36960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34966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25166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29264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24760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23362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25460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25156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24956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29660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23366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41760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26066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24260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11756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10762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11362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13456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27158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10756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16262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10756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11366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12296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14164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16458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11762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12456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12756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14658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11256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11956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11256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11360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10966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11260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11262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10956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11356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10860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12356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11060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10764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11360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11856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10860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10956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11066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12356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12356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14564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10960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12460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10762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10860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11860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10860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10966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10960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12156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10856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12164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10756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10860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10666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10764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10662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10666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20156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11866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10858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10656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11856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12156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11262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11458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10960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10660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12062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10862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10856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10862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13460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10862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10862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10866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10960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11260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12560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10962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12560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10862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10636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14962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12356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10956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12556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12556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14958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12319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