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105564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107536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85949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101606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82835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112507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56331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55099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25335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17818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28398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34850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35947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36907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14020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26350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19095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22418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17552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20931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43350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29149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17121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20549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18047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39776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7588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17950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18755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28562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31871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32749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14438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16662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23441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24449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23559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32449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27089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30058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85266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29049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40833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54290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65749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67152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19746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18503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21447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24671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16449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13249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16457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20340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15482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23843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132301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65230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313420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113425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130949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72319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65391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426435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354301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324303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548388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62951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62124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76938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86154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53941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74712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30551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30557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30546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27719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30560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30552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30551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27434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28259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30546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30547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30554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48960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48849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42365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23405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24328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25352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26440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19449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14952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14149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17943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16947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10839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24444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25052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14646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17850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13947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13951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14644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18051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12544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10650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13651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18647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22647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19547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24572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9851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30551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23412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15749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28486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21451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29984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28932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30556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27906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8448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18215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13756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9149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8953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9118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9003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11550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13266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12145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9048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17405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22609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12556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20839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17707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22475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22516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28118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25242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8155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8718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7445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10905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7950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7952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7450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10719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11396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47135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16950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10154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10048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47648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79652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63078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75749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44549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38024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47965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54390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55259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43471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23550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21644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20955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39457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59456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65755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54206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31147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19765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26230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20465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23276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28926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63829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28755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19125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24711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45970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130206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85948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149755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155244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155361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153318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216429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111235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169278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195221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256305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151258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237430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275325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249408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354271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252409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252259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196377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40361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22166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38791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206287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86318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75224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137308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111445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75203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160414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96312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81448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91409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93290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95303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94949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44954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30546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27789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30546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27448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27436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27540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18256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28446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34375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13647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16452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15942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16494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16950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20288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42225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30993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32919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311331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202356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166384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130355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129331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121319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129242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116307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128408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108412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100344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125330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77326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14547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7083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16752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30949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20449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13787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14150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27917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26974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28448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28482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21460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27190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30546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27777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27782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27497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27054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28002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27569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27498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28167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27196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27542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28395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27567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21446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27647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18549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33345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22843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17283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23955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23645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15260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14646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14639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14442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12243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13647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19848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26255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25416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35653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39745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26255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39349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16649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21032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26937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9645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9455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16049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42060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43287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44392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11243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20153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10847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11145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12847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10853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12950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10949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10848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11152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10952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17247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10843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12251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13349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13944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11148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17049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10845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12110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12244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48347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43349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43347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47948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56760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39314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22860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27028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33855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61547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37521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22455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51854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51895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52720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61449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23347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11241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38875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54258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65755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15743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38672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14852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22954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46952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54206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61852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61022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20710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15448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18622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21847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44153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42697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36822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28053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19946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56128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56019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40990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42150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41049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34370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56015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50344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22850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9750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145149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172443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214695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233372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228324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193943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144543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204414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116943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233942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315270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391257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234306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125311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128299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20105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18856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18746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19512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25052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15259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16059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16059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17541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42608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15945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26724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27783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43942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56248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59850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68550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61444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51953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55470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38752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25720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26621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32552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30834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42763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38056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38056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31156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26856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31260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30956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32060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39860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38056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32760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24756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26256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24960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29258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25156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24956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24258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11756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10760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13456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10756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16260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10756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12296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11760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12456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12756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11256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11956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11256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11260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10956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11356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12356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11358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11856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10956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12356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12356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10760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12156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10856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10756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10858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10660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20156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10656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11856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12156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10856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10860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10958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10860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12356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10956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12556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12556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12319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