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2340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3900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4290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5200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6500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1950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2210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2470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2860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6500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4550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7150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2600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3900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4160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5200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4550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5850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5980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6500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5200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4550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14300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5850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2860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