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1334</v>
      </c>
      <c r="E2" s="2" t="inlineStr">
        <is>
          <t>Yes</t>
        </is>
      </c>
      <c r="F2" s="13" t="n">
        <v>699</v>
      </c>
      <c r="G2" s="9" t="inlineStr">
        <is>
          <t>105215345</t>
        </is>
      </c>
      <c r="H2" s="2" t="n"/>
      <c r="I2" s="2" t="n"/>
      <c r="J2" s="5" t="n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n">
        <v>699</v>
      </c>
      <c r="G3" s="9" t="inlineStr">
        <is>
          <t>103975394</t>
        </is>
      </c>
      <c r="H3" s="4" t="n"/>
      <c r="I3" s="4" t="n"/>
      <c r="J3" s="4" t="n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n">
        <v>999</v>
      </c>
      <c r="G4" s="9" t="inlineStr">
        <is>
          <t>105163741</t>
        </is>
      </c>
      <c r="H4" s="4" t="n"/>
      <c r="I4" s="4" t="n"/>
      <c r="J4" s="4" t="n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n">
        <v>1099</v>
      </c>
      <c r="G5" s="9" t="inlineStr">
        <is>
          <t>104909182</t>
        </is>
      </c>
      <c r="H5" s="4" t="n"/>
      <c r="I5" s="4" t="n"/>
      <c r="J5" s="4" t="n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n">
        <v>999</v>
      </c>
      <c r="G6" s="9" t="inlineStr">
        <is>
          <t>102975636</t>
        </is>
      </c>
      <c r="H6" s="4" t="n"/>
      <c r="I6" s="4" t="n"/>
      <c r="J6" s="4" t="n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n">
        <v>359</v>
      </c>
      <c r="G7" s="9" t="inlineStr">
        <is>
          <t>105188257</t>
        </is>
      </c>
      <c r="H7" s="4" t="n"/>
      <c r="I7" s="4" t="n"/>
      <c r="J7" s="4" t="n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n">
        <v>1000</v>
      </c>
      <c r="G8" s="9" t="inlineStr">
        <is>
          <t>103217514</t>
        </is>
      </c>
      <c r="H8" s="4" t="n"/>
      <c r="I8" s="4" t="n"/>
      <c r="J8" s="4" t="n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n">
        <v>699</v>
      </c>
      <c r="G9" s="9" t="inlineStr">
        <is>
          <t>104636044</t>
        </is>
      </c>
      <c r="H9" s="4" t="n"/>
      <c r="I9" s="4" t="n"/>
      <c r="J9" s="4" t="n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n">
        <v>650</v>
      </c>
      <c r="G10" s="9" t="inlineStr">
        <is>
          <t>102957897</t>
        </is>
      </c>
      <c r="H10" s="4" t="n"/>
      <c r="I10" s="4" t="n"/>
      <c r="J10" s="4" t="n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n">
        <v>2799</v>
      </c>
      <c r="G11" s="9" t="inlineStr">
        <is>
          <t>106342438</t>
        </is>
      </c>
      <c r="H11" s="4" t="n"/>
      <c r="I11" s="4" t="n"/>
      <c r="J11" s="4" t="n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n">
        <v>1000</v>
      </c>
      <c r="G12" s="9" t="inlineStr">
        <is>
          <t>106087341</t>
        </is>
      </c>
      <c r="H12" s="4" t="n"/>
      <c r="I12" s="4" t="n"/>
      <c r="J12" s="4" t="n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n">
        <v>1000</v>
      </c>
      <c r="G13" s="9" t="inlineStr">
        <is>
          <t>103571614</t>
        </is>
      </c>
      <c r="H13" s="4" t="n"/>
      <c r="I13" s="4" t="n"/>
      <c r="J13" s="4" t="n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n">
        <v>3780</v>
      </c>
      <c r="G14" s="9" t="inlineStr">
        <is>
          <t>105700328</t>
        </is>
      </c>
      <c r="H14" s="4" t="n"/>
      <c r="I14" s="4" t="n"/>
      <c r="J14" s="4" t="n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n">
        <v>2160</v>
      </c>
      <c r="G15" s="9" t="inlineStr">
        <is>
          <t>102444924</t>
        </is>
      </c>
      <c r="H15" s="4" t="n"/>
      <c r="I15" s="4" t="n"/>
      <c r="J15" s="4" t="n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n">
        <v>1399</v>
      </c>
      <c r="G16" s="9" t="inlineStr">
        <is>
          <t>105182252</t>
        </is>
      </c>
      <c r="H16" s="4" t="n"/>
      <c r="I16" s="4" t="n"/>
      <c r="J16" s="4" t="n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n">
        <v>500</v>
      </c>
      <c r="G17" s="9" t="inlineStr">
        <is>
          <t>105488610</t>
        </is>
      </c>
      <c r="H17" s="4" t="n"/>
      <c r="I17" s="4" t="n"/>
      <c r="J17" s="4" t="n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n">
        <v>500</v>
      </c>
      <c r="G18" s="9" t="inlineStr">
        <is>
          <t>104977126</t>
        </is>
      </c>
      <c r="H18" s="4" t="n"/>
      <c r="I18" s="4" t="n"/>
      <c r="J18" s="4" t="n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n">
        <v>1999</v>
      </c>
      <c r="G19" s="9" t="inlineStr">
        <is>
          <t>103090022</t>
        </is>
      </c>
      <c r="H19" s="4" t="n"/>
      <c r="I19" s="4" t="n"/>
      <c r="J19" s="4" t="n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n">
        <v>1100</v>
      </c>
      <c r="G20" s="9" t="inlineStr">
        <is>
          <t>105011909</t>
        </is>
      </c>
      <c r="H20" s="4" t="n"/>
      <c r="I20" s="4" t="n"/>
      <c r="J20" s="4" t="n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n">
        <v>540</v>
      </c>
      <c r="G21" s="9" t="inlineStr">
        <is>
          <t>105654586</t>
        </is>
      </c>
      <c r="H21" s="4" t="n"/>
      <c r="I21" s="4" t="n"/>
      <c r="J21" s="4" t="n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929</v>
      </c>
      <c r="E22" s="2" t="inlineStr">
        <is>
          <t>Yes</t>
        </is>
      </c>
      <c r="F22" s="13" t="n">
        <v>900</v>
      </c>
      <c r="G22" s="9" t="inlineStr">
        <is>
          <t>103383674</t>
        </is>
      </c>
      <c r="H22" s="4" t="n"/>
      <c r="I22" s="4" t="n"/>
      <c r="J22" s="4" t="n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5939</v>
      </c>
      <c r="E23" s="2" t="inlineStr">
        <is>
          <t>Yes</t>
        </is>
      </c>
      <c r="F23" s="13" t="n">
        <v>3600</v>
      </c>
      <c r="G23" s="9" t="inlineStr">
        <is>
          <t>102479542</t>
        </is>
      </c>
      <c r="H23" s="4" t="n"/>
      <c r="I23" s="4" t="n"/>
      <c r="J23" s="4" t="n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n">
        <v>1200</v>
      </c>
      <c r="G24" s="9" t="inlineStr">
        <is>
          <t>102957898</t>
        </is>
      </c>
      <c r="H24" s="4" t="n"/>
      <c r="I24" s="4" t="n"/>
      <c r="J24" s="4" t="n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n">
        <v>1000</v>
      </c>
      <c r="G25" s="9" t="inlineStr">
        <is>
          <t>105181509</t>
        </is>
      </c>
      <c r="H25" s="4" t="n"/>
      <c r="I25" s="4" t="n"/>
      <c r="J25" s="4" t="n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n">
        <v>3999</v>
      </c>
      <c r="G26" s="9" t="inlineStr">
        <is>
          <t>103960346</t>
        </is>
      </c>
      <c r="H26" s="4" t="n"/>
      <c r="I26" s="4" t="n"/>
      <c r="J26" s="4" t="n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n">
        <v>539</v>
      </c>
      <c r="G27" s="9" t="inlineStr">
        <is>
          <t>102117032</t>
        </is>
      </c>
      <c r="H27" s="4" t="n"/>
      <c r="I27" s="4" t="n"/>
      <c r="J27" s="4" t="n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n">
        <v>1000</v>
      </c>
      <c r="G28" s="16" t="n">
        <v>103082181</v>
      </c>
      <c r="H28" s="4" t="n"/>
      <c r="I28" s="4" t="n"/>
      <c r="J28" s="4" t="n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n">
        <v>500</v>
      </c>
      <c r="G29" s="9" t="inlineStr">
        <is>
          <t>103301264</t>
        </is>
      </c>
      <c r="H29" s="4" t="n"/>
      <c r="I29" s="4" t="n"/>
      <c r="J29" s="4" t="n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n">
        <v>1280</v>
      </c>
      <c r="G30" s="9" t="inlineStr">
        <is>
          <t>105023777</t>
        </is>
      </c>
      <c r="H30" s="4" t="n"/>
      <c r="I30" s="4" t="n"/>
      <c r="J30" s="4" t="n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n">
        <v>1399</v>
      </c>
      <c r="G31" s="9" t="inlineStr">
        <is>
          <t>106730389</t>
        </is>
      </c>
      <c r="H31" s="4" t="n"/>
      <c r="I31" s="4" t="n"/>
      <c r="J31" s="4" t="n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n">
        <v>2799</v>
      </c>
      <c r="G32" s="9" t="inlineStr">
        <is>
          <t>102169399</t>
        </is>
      </c>
      <c r="H32" s="4" t="n"/>
      <c r="I32" s="4" t="n"/>
      <c r="J32" s="4" t="n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n">
        <v>499</v>
      </c>
      <c r="G33" s="9" t="inlineStr">
        <is>
          <t>104770891</t>
        </is>
      </c>
      <c r="H33" s="4" t="n"/>
      <c r="I33" s="4" t="n"/>
      <c r="J33" s="4" t="n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n">
        <v>2799</v>
      </c>
      <c r="G34" s="9" t="inlineStr">
        <is>
          <t>104438709</t>
        </is>
      </c>
      <c r="H34" s="4" t="n"/>
      <c r="I34" s="4" t="n"/>
      <c r="J34" s="4" t="n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n">
        <v>749</v>
      </c>
      <c r="G35" s="9" t="inlineStr">
        <is>
          <t>104606037</t>
        </is>
      </c>
      <c r="H35" s="4" t="n"/>
      <c r="I35" s="4" t="n"/>
      <c r="J35" s="4" t="n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n">
        <v>500</v>
      </c>
      <c r="G36" s="9" t="inlineStr">
        <is>
          <t>105789561</t>
        </is>
      </c>
      <c r="H36" s="4" t="n"/>
      <c r="I36" s="4" t="n"/>
      <c r="J36" s="4" t="n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n">
        <v>200</v>
      </c>
      <c r="G37" s="9" t="inlineStr">
        <is>
          <t>104029683</t>
        </is>
      </c>
      <c r="H37" s="4" t="n"/>
      <c r="I37" s="4" t="n"/>
      <c r="J37" s="4" t="n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n">
        <v>540</v>
      </c>
      <c r="G38" s="9" t="inlineStr">
        <is>
          <t>103027741</t>
        </is>
      </c>
      <c r="H38" s="4" t="n"/>
      <c r="I38" s="4" t="n"/>
      <c r="J38" s="4" t="n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n">
        <v>280</v>
      </c>
      <c r="G39" s="9" t="inlineStr">
        <is>
          <t>105550893</t>
        </is>
      </c>
      <c r="H39" s="4" t="n"/>
      <c r="I39" s="4" t="n"/>
      <c r="J39" s="4" t="n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n">
        <v>1080</v>
      </c>
      <c r="G40" s="9" t="inlineStr">
        <is>
          <t>104046000</t>
        </is>
      </c>
      <c r="H40" s="4" t="n"/>
      <c r="I40" s="4" t="n"/>
      <c r="J40" s="4" t="n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n">
        <v>1000</v>
      </c>
      <c r="G41" s="9" t="inlineStr">
        <is>
          <t>104983371</t>
        </is>
      </c>
      <c r="H41" s="4" t="n"/>
      <c r="I41" s="4" t="n"/>
      <c r="J41" s="4" t="n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n">
        <v>550</v>
      </c>
      <c r="G42" s="9" t="inlineStr">
        <is>
          <t>105645617</t>
        </is>
      </c>
      <c r="H42" s="4" t="n"/>
      <c r="I42" s="4" t="n"/>
      <c r="J42" s="4" t="n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n">
        <v>3000</v>
      </c>
      <c r="G43" s="9" t="inlineStr">
        <is>
          <t>102748626</t>
        </is>
      </c>
      <c r="H43" s="4" t="n"/>
      <c r="I43" s="4" t="n"/>
      <c r="J43" s="4" t="n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n">
        <v>1100</v>
      </c>
      <c r="G44" s="9" t="inlineStr">
        <is>
          <t>101761022</t>
        </is>
      </c>
      <c r="H44" s="4" t="n"/>
      <c r="I44" s="4" t="n"/>
      <c r="J44" s="4" t="n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n">
        <v>3999</v>
      </c>
      <c r="G45" s="9" t="inlineStr">
        <is>
          <t>101431966</t>
        </is>
      </c>
      <c r="H45" s="4" t="n"/>
      <c r="I45" s="4" t="n"/>
      <c r="J45" s="4" t="n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n">
        <v>540</v>
      </c>
      <c r="G46" s="9" t="inlineStr">
        <is>
          <t>103436379</t>
        </is>
      </c>
      <c r="H46" s="4" t="n"/>
      <c r="I46" s="4" t="n"/>
      <c r="J46" s="4" t="n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n">
        <v>1100</v>
      </c>
      <c r="G47" s="9" t="inlineStr">
        <is>
          <t>102861414</t>
        </is>
      </c>
      <c r="H47" s="4" t="n"/>
      <c r="I47" s="4" t="n"/>
      <c r="J47" s="4" t="n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n">
        <v>500</v>
      </c>
      <c r="G48" s="9" t="inlineStr">
        <is>
          <t>103301306</t>
        </is>
      </c>
      <c r="H48" s="4" t="n"/>
      <c r="I48" s="4" t="n"/>
      <c r="J48" s="4" t="n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n">
        <v>600</v>
      </c>
      <c r="G49" s="16" t="n">
        <v>103548420</v>
      </c>
      <c r="H49" s="4" t="n"/>
      <c r="I49" s="4" t="n"/>
      <c r="J49" s="4" t="n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n">
        <v>700</v>
      </c>
      <c r="G50" s="9" t="inlineStr">
        <is>
          <t>103714636</t>
        </is>
      </c>
      <c r="H50" s="4" t="n"/>
      <c r="I50" s="4" t="n"/>
      <c r="J50" s="4" t="n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n">
        <v>180</v>
      </c>
      <c r="G51" s="9" t="inlineStr">
        <is>
          <t>103985898</t>
        </is>
      </c>
      <c r="H51" s="4" t="n"/>
      <c r="I51" s="4" t="n"/>
      <c r="J51" s="4" t="n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n">
        <v>1400</v>
      </c>
      <c r="G52" s="9" t="inlineStr">
        <is>
          <t>104190282</t>
        </is>
      </c>
      <c r="H52" s="4" t="n"/>
      <c r="I52" s="4" t="n"/>
      <c r="J52" s="4" t="n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n">
        <v>760</v>
      </c>
      <c r="G53" s="9" t="inlineStr">
        <is>
          <t>104250492</t>
        </is>
      </c>
      <c r="H53" s="4" t="n"/>
      <c r="I53" s="4" t="n"/>
      <c r="J53" s="4" t="n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n">
        <v>1280</v>
      </c>
      <c r="G54" s="9" t="inlineStr">
        <is>
          <t>104309889</t>
        </is>
      </c>
      <c r="H54" s="4" t="n"/>
      <c r="I54" s="4" t="n"/>
      <c r="J54" s="4" t="n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n">
        <v>460</v>
      </c>
      <c r="G55" s="9" t="inlineStr">
        <is>
          <t>104443220</t>
        </is>
      </c>
      <c r="H55" s="4" t="n"/>
      <c r="I55" s="4" t="n"/>
      <c r="J55" s="4" t="n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n">
        <v>280</v>
      </c>
      <c r="G56" s="9" t="inlineStr">
        <is>
          <t>104501363</t>
        </is>
      </c>
      <c r="H56" s="4" t="n"/>
      <c r="I56" s="4" t="n"/>
      <c r="J56" s="4" t="n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3148</v>
      </c>
      <c r="E57" s="2" t="inlineStr">
        <is>
          <t>Yes</t>
        </is>
      </c>
      <c r="F57" s="13" t="n">
        <v>2400</v>
      </c>
      <c r="G57" s="9" t="inlineStr">
        <is>
          <t>104654416</t>
        </is>
      </c>
      <c r="H57" s="4" t="n"/>
      <c r="I57" s="4" t="n"/>
      <c r="J57" s="4" t="n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n">
        <v>2200</v>
      </c>
      <c r="G58" s="9" t="inlineStr">
        <is>
          <t>104918689</t>
        </is>
      </c>
      <c r="H58" s="4" t="n"/>
      <c r="I58" s="4" t="n"/>
      <c r="J58" s="4" t="n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n">
        <v>800</v>
      </c>
      <c r="G59" s="9" t="inlineStr">
        <is>
          <t>105011965</t>
        </is>
      </c>
      <c r="H59" s="4" t="n"/>
      <c r="I59" s="4" t="n"/>
      <c r="J59" s="4" t="n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n">
        <v>400</v>
      </c>
      <c r="G60" s="9" t="inlineStr">
        <is>
          <t>105138990</t>
        </is>
      </c>
      <c r="H60" s="4" t="n"/>
      <c r="I60" s="4" t="n"/>
      <c r="J60" s="4" t="n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n">
        <v>2799</v>
      </c>
      <c r="G61" s="9" t="inlineStr">
        <is>
          <t>105298800</t>
        </is>
      </c>
      <c r="H61" s="4" t="n"/>
      <c r="I61" s="4" t="n"/>
      <c r="J61" s="4" t="n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n">
        <v>700</v>
      </c>
      <c r="G62" s="9" t="inlineStr">
        <is>
          <t>105846884</t>
        </is>
      </c>
      <c r="H62" s="4" t="n"/>
      <c r="I62" s="4" t="n"/>
      <c r="J62" s="4" t="n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n">
        <v>340</v>
      </c>
      <c r="G63" s="9" t="inlineStr">
        <is>
          <t>106274388</t>
        </is>
      </c>
      <c r="H63" s="4" t="n"/>
      <c r="I63" s="4" t="n"/>
      <c r="J63" s="4" t="n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n">
        <v>750</v>
      </c>
      <c r="G64" s="9" t="inlineStr">
        <is>
          <t>106439771</t>
        </is>
      </c>
      <c r="H64" s="4" t="n"/>
      <c r="I64" s="4" t="n"/>
      <c r="J64" s="4" t="n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n">
        <v>900</v>
      </c>
      <c r="G65" s="9" t="inlineStr">
        <is>
          <t>106705927</t>
        </is>
      </c>
      <c r="H65" s="4" t="n"/>
      <c r="I65" s="4" t="n"/>
      <c r="J65" s="4" t="n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n">
        <v>740</v>
      </c>
      <c r="G66" s="9" t="inlineStr">
        <is>
          <t>106757276</t>
        </is>
      </c>
      <c r="H66" s="4" t="n"/>
      <c r="I66" s="4" t="n"/>
      <c r="J66" s="4" t="n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n">
        <v>400</v>
      </c>
      <c r="G67" s="9" t="inlineStr">
        <is>
          <t>106646229</t>
        </is>
      </c>
      <c r="H67" s="4" t="n"/>
      <c r="I67" s="4" t="n"/>
      <c r="J67" s="4" t="n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n">
        <v>999</v>
      </c>
      <c r="G68" s="9" t="inlineStr">
        <is>
          <t>106460404</t>
        </is>
      </c>
      <c r="H68" s="4" t="n"/>
      <c r="I68" s="4" t="n"/>
      <c r="J68" s="4" t="n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n">
        <v>1600</v>
      </c>
      <c r="G69" s="9" t="inlineStr">
        <is>
          <t>105935724</t>
        </is>
      </c>
      <c r="H69" s="4" t="n"/>
      <c r="I69" s="4" t="n"/>
      <c r="J69" s="4" t="n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n">
        <v>1400</v>
      </c>
      <c r="G70" s="9" t="inlineStr">
        <is>
          <t>105739699</t>
        </is>
      </c>
      <c r="H70" s="4" t="n"/>
      <c r="I70" s="4" t="n"/>
      <c r="J70" s="4" t="n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n">
        <v>400</v>
      </c>
      <c r="G71" s="9" t="inlineStr">
        <is>
          <t>103983671</t>
        </is>
      </c>
      <c r="H71" s="4" t="n"/>
      <c r="I71" s="4" t="n"/>
      <c r="J71" s="4" t="n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n">
        <v>400</v>
      </c>
      <c r="G72" s="9" t="inlineStr">
        <is>
          <t>102224629</t>
        </is>
      </c>
      <c r="H72" s="4" t="n"/>
      <c r="I72" s="4" t="n"/>
      <c r="J72" s="4" t="n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n">
        <v>800</v>
      </c>
      <c r="G73" s="9" t="inlineStr">
        <is>
          <t>104440512</t>
        </is>
      </c>
      <c r="H73" s="4" t="n"/>
      <c r="I73" s="4" t="n"/>
      <c r="J73" s="4" t="n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n">
        <v>750</v>
      </c>
      <c r="G74" s="9" t="inlineStr">
        <is>
          <t>102238840</t>
        </is>
      </c>
      <c r="H74" s="4" t="n"/>
      <c r="I74" s="4" t="n"/>
      <c r="J74" s="4" t="n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n">
        <v>800</v>
      </c>
      <c r="G75" s="9" t="inlineStr">
        <is>
          <t>104392802</t>
        </is>
      </c>
      <c r="H75" s="4" t="n"/>
      <c r="I75" s="4" t="n"/>
      <c r="J75" s="4" t="n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n">
        <v>1400</v>
      </c>
      <c r="G76" s="9" t="inlineStr">
        <is>
          <t>105497348</t>
        </is>
      </c>
      <c r="H76" s="4" t="n"/>
      <c r="I76" s="4" t="n"/>
      <c r="J76" s="4" t="n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n">
        <v>700</v>
      </c>
      <c r="G77" s="9" t="inlineStr">
        <is>
          <t>105246020</t>
        </is>
      </c>
      <c r="H77" s="4" t="n"/>
      <c r="I77" s="4" t="n"/>
      <c r="J77" s="4" t="n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n">
        <v>700</v>
      </c>
      <c r="G78" s="9" t="inlineStr">
        <is>
          <t>106288868</t>
        </is>
      </c>
      <c r="H78" s="4" t="n"/>
      <c r="I78" s="4" t="n"/>
      <c r="J78" s="4" t="n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n">
        <v>1400</v>
      </c>
      <c r="G79" s="9" t="inlineStr">
        <is>
          <t>104250548</t>
        </is>
      </c>
      <c r="H79" s="4" t="n"/>
      <c r="I79" s="4" t="n"/>
      <c r="J79" s="4" t="n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n">
        <v>940</v>
      </c>
      <c r="G80" s="9" t="inlineStr">
        <is>
          <t>103596056</t>
        </is>
      </c>
      <c r="H80" s="4" t="n"/>
      <c r="I80" s="4" t="n"/>
      <c r="J80" s="4" t="n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n">
        <v>400</v>
      </c>
      <c r="G81" s="9" t="inlineStr">
        <is>
          <t>104828578</t>
        </is>
      </c>
      <c r="H81" s="4" t="n"/>
      <c r="I81" s="4" t="n"/>
      <c r="J81" s="4" t="n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n">
        <v>900</v>
      </c>
      <c r="G82" s="9" t="inlineStr">
        <is>
          <t>102241250</t>
        </is>
      </c>
      <c r="H82" s="4" t="n"/>
      <c r="I82" s="4" t="n"/>
      <c r="J82" s="4" t="n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n">
        <v>260</v>
      </c>
      <c r="G83" s="9" t="inlineStr">
        <is>
          <t>105583397</t>
        </is>
      </c>
      <c r="H83" s="4" t="n"/>
      <c r="I83" s="4" t="n"/>
      <c r="J83" s="4" t="n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n">
        <v>540</v>
      </c>
      <c r="G84" s="9" t="inlineStr">
        <is>
          <t>103942179</t>
        </is>
      </c>
      <c r="H84" s="4" t="n"/>
      <c r="I84" s="4" t="n"/>
      <c r="J84" s="4" t="n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n">
        <v>850</v>
      </c>
      <c r="G85" s="9" t="inlineStr">
        <is>
          <t>103590398</t>
        </is>
      </c>
      <c r="H85" s="4" t="n"/>
      <c r="I85" s="4" t="n"/>
      <c r="J85" s="4" t="n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n">
        <v>3999</v>
      </c>
      <c r="G86" s="9" t="inlineStr">
        <is>
          <t>106314278</t>
        </is>
      </c>
      <c r="H86" s="4" t="n"/>
      <c r="I86" s="4" t="n"/>
      <c r="J86" s="4" t="n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n">
        <v>570</v>
      </c>
      <c r="G87" s="9" t="inlineStr">
        <is>
          <t>104715123</t>
        </is>
      </c>
      <c r="H87" s="4" t="n"/>
      <c r="I87" s="4" t="n"/>
      <c r="J87" s="4" t="n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n">
        <v>350</v>
      </c>
      <c r="G88" s="9" t="inlineStr">
        <is>
          <t>102801511</t>
        </is>
      </c>
      <c r="H88" s="4" t="n"/>
      <c r="I88" s="4" t="n"/>
      <c r="J88" s="4" t="n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n">
        <v>899</v>
      </c>
      <c r="G89" s="9" t="inlineStr">
        <is>
          <t>104693308</t>
        </is>
      </c>
      <c r="H89" s="4" t="n"/>
      <c r="I89" s="4" t="n"/>
      <c r="J89" s="4" t="n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n">
        <v>660</v>
      </c>
      <c r="G90" s="9" t="inlineStr">
        <is>
          <t>106861358</t>
        </is>
      </c>
      <c r="H90" s="3" t="n"/>
      <c r="I90" s="3" t="n"/>
      <c r="J90" s="3" t="n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n">
        <v>300</v>
      </c>
      <c r="G91" s="9" t="inlineStr">
        <is>
          <t>105780955</t>
        </is>
      </c>
      <c r="H91" s="4" t="n"/>
      <c r="I91" s="4" t="n"/>
      <c r="J91" s="4" t="n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n">
        <v>800</v>
      </c>
      <c r="G92" s="18" t="inlineStr">
        <is>
          <t>102479505</t>
        </is>
      </c>
      <c r="H92" s="4" t="n"/>
      <c r="I92" s="4" t="n"/>
      <c r="J92" s="4" t="n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n">
        <v>1000</v>
      </c>
      <c r="G93" s="18" t="inlineStr">
        <is>
          <t>106821628</t>
        </is>
      </c>
      <c r="H93" s="4" t="n"/>
      <c r="I93" s="4" t="n"/>
      <c r="J93" s="4" t="n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n">
        <v>1200</v>
      </c>
      <c r="G94" s="18" t="inlineStr">
        <is>
          <t>106710098</t>
        </is>
      </c>
      <c r="H94" s="4" t="n"/>
      <c r="I94" s="4" t="n"/>
      <c r="J94" s="4" t="n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n">
        <v>2799</v>
      </c>
      <c r="G95" s="18" t="inlineStr">
        <is>
          <t>101710295</t>
        </is>
      </c>
      <c r="H95" s="4" t="n"/>
      <c r="I95" s="4" t="n"/>
      <c r="J95" s="4" t="n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n">
        <v>3300</v>
      </c>
      <c r="G96" s="18" t="inlineStr">
        <is>
          <t>106366140</t>
        </is>
      </c>
      <c r="H96" s="4" t="n"/>
      <c r="I96" s="4" t="n"/>
      <c r="J96" s="4" t="n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n">
        <v>350</v>
      </c>
      <c r="G97" s="18" t="inlineStr">
        <is>
          <t>105663494</t>
        </is>
      </c>
      <c r="H97" s="4" t="n"/>
      <c r="I97" s="4" t="n"/>
      <c r="J97" s="4" t="n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n">
        <v>800</v>
      </c>
      <c r="G98" s="18" t="inlineStr">
        <is>
          <t>106333320</t>
        </is>
      </c>
      <c r="H98" s="4" t="n"/>
      <c r="I98" s="4" t="n"/>
      <c r="J98" s="4" t="n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n">
        <v>700</v>
      </c>
      <c r="G99" s="18" t="inlineStr">
        <is>
          <t>103867527</t>
        </is>
      </c>
      <c r="H99" s="4" t="n"/>
      <c r="I99" s="4" t="n"/>
      <c r="J99" s="4" t="n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n">
        <v>650</v>
      </c>
      <c r="G100" s="18" t="inlineStr">
        <is>
          <t>103479798</t>
        </is>
      </c>
      <c r="H100" s="4" t="n"/>
      <c r="I100" s="4" t="n"/>
      <c r="J100" s="4" t="n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n">
        <v>1200</v>
      </c>
      <c r="G101" s="18" t="inlineStr">
        <is>
          <t>105772002</t>
        </is>
      </c>
      <c r="H101" s="4" t="n"/>
      <c r="I101" s="4" t="n"/>
      <c r="J101" s="4" t="n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n">
        <v>700</v>
      </c>
      <c r="G102" s="18" t="inlineStr">
        <is>
          <t>104636049</t>
        </is>
      </c>
      <c r="H102" s="4" t="n"/>
      <c r="I102" s="4" t="n"/>
      <c r="J102" s="4" t="n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n">
        <v>1700</v>
      </c>
      <c r="G103" s="18" t="inlineStr">
        <is>
          <t>101991643</t>
        </is>
      </c>
      <c r="H103" s="4" t="n"/>
      <c r="I103" s="4" t="n"/>
      <c r="J103" s="4" t="n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n">
        <v>1000</v>
      </c>
      <c r="G104" s="18" t="inlineStr">
        <is>
          <t>102975639</t>
        </is>
      </c>
      <c r="H104" s="4" t="n"/>
      <c r="I104" s="4" t="n"/>
      <c r="J104" s="4" t="n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n">
        <v>1150</v>
      </c>
      <c r="G105" s="18" t="inlineStr">
        <is>
          <t>103892393</t>
        </is>
      </c>
      <c r="H105" s="4" t="n"/>
      <c r="I105" s="4" t="n"/>
      <c r="J105" s="4" t="n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997</v>
      </c>
      <c r="E106" s="2" t="inlineStr">
        <is>
          <t>Yes</t>
        </is>
      </c>
      <c r="F106" s="13" t="n">
        <v>600</v>
      </c>
      <c r="G106" s="18" t="inlineStr">
        <is>
          <t>104607573</t>
        </is>
      </c>
      <c r="H106" s="4" t="n"/>
      <c r="I106" s="4" t="n"/>
      <c r="J106" s="4" t="n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n">
        <v>2999</v>
      </c>
      <c r="G107" s="18" t="inlineStr">
        <is>
          <t>104745474</t>
        </is>
      </c>
      <c r="H107" s="4" t="n"/>
      <c r="I107" s="4" t="n"/>
      <c r="J107" s="4" t="n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n">
        <v>800</v>
      </c>
      <c r="G108" s="18" t="inlineStr">
        <is>
          <t>105194070</t>
        </is>
      </c>
      <c r="H108" s="4" t="n"/>
      <c r="I108" s="4" t="n"/>
      <c r="J108" s="4" t="n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788</v>
      </c>
      <c r="E109" s="2" t="inlineStr">
        <is>
          <t>Yes</t>
        </is>
      </c>
      <c r="F109" s="13" t="n">
        <v>650</v>
      </c>
      <c r="G109" s="18" t="inlineStr">
        <is>
          <t>105352279</t>
        </is>
      </c>
      <c r="H109" s="4" t="n"/>
      <c r="I109" s="4" t="n"/>
      <c r="J109" s="4" t="n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n">
        <v>700</v>
      </c>
      <c r="G110" s="18" t="inlineStr">
        <is>
          <t>105541745</t>
        </is>
      </c>
      <c r="H110" s="4" t="n"/>
      <c r="I110" s="4" t="n"/>
      <c r="J110" s="4" t="n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n">
        <v>1000</v>
      </c>
      <c r="G111" s="18" t="inlineStr">
        <is>
          <t>105633599</t>
        </is>
      </c>
      <c r="H111" s="4" t="n"/>
      <c r="I111" s="4" t="n"/>
      <c r="J111" s="4" t="n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n">
        <v>700</v>
      </c>
      <c r="G112" s="18" t="inlineStr">
        <is>
          <t>105560364</t>
        </is>
      </c>
      <c r="H112" s="4" t="n"/>
      <c r="I112" s="4" t="n"/>
      <c r="J112" s="4" t="n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n">
        <v>2000</v>
      </c>
      <c r="G113" s="18" t="inlineStr">
        <is>
          <t>103543920</t>
        </is>
      </c>
      <c r="H113" s="4" t="n"/>
      <c r="I113" s="4" t="n"/>
      <c r="J113" s="4" t="n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n">
        <v>560</v>
      </c>
      <c r="G114" s="18" t="inlineStr">
        <is>
          <t>106259916</t>
        </is>
      </c>
      <c r="H114" s="4" t="n"/>
      <c r="I114" s="4" t="n"/>
      <c r="J114" s="4" t="n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n">
        <v>350</v>
      </c>
      <c r="G115" s="18" t="inlineStr">
        <is>
          <t>103160914</t>
        </is>
      </c>
      <c r="H115" s="4" t="n"/>
      <c r="I115" s="4" t="n"/>
      <c r="J115" s="4" t="n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n">
        <v>700</v>
      </c>
      <c r="G116" s="18" t="inlineStr">
        <is>
          <t>105304328</t>
        </is>
      </c>
      <c r="H116" s="4" t="n"/>
      <c r="I116" s="4" t="n"/>
      <c r="J116" s="4" t="n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n">
        <v>3200</v>
      </c>
      <c r="G117" s="18" t="inlineStr">
        <is>
          <t>105586615</t>
        </is>
      </c>
      <c r="H117" s="4" t="n"/>
      <c r="I117" s="4" t="n"/>
      <c r="J117" s="4" t="n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n">
        <v>1199</v>
      </c>
      <c r="G118" s="22" t="inlineStr">
        <is>
          <t>102843548</t>
        </is>
      </c>
      <c r="H118" s="4" t="n"/>
      <c r="I118" s="4" t="n"/>
      <c r="J118" s="4" t="n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n">
        <v>2000</v>
      </c>
      <c r="G119" s="22" t="inlineStr">
        <is>
          <t>103432264</t>
        </is>
      </c>
      <c r="H119" s="2" t="n"/>
      <c r="I119" s="2" t="n"/>
      <c r="J119" s="5" t="n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n">
        <v>900</v>
      </c>
      <c r="G120" s="22" t="inlineStr">
        <is>
          <t>105062195</t>
        </is>
      </c>
      <c r="H120" s="2" t="n"/>
      <c r="I120" s="2" t="n"/>
      <c r="J120" s="5" t="n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n">
        <v>800</v>
      </c>
      <c r="G121" s="22" t="inlineStr">
        <is>
          <t>105011967</t>
        </is>
      </c>
      <c r="H121" s="2" t="n"/>
      <c r="I121" s="2" t="n"/>
      <c r="J121" s="5" t="n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n">
        <v>360</v>
      </c>
      <c r="G122" s="22" t="inlineStr">
        <is>
          <t>105051847</t>
        </is>
      </c>
      <c r="H122" s="2" t="n"/>
      <c r="I122" s="2" t="n"/>
      <c r="J122" s="5" t="n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n">
        <v>500</v>
      </c>
      <c r="G123" s="22" t="inlineStr">
        <is>
          <t>105739698</t>
        </is>
      </c>
      <c r="H123" s="2" t="n"/>
      <c r="I123" s="2" t="n"/>
      <c r="J123" s="5" t="n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n">
        <v>880</v>
      </c>
      <c r="G124" s="22" t="inlineStr">
        <is>
          <t>101794481</t>
        </is>
      </c>
      <c r="H124" s="2" t="n"/>
      <c r="I124" s="2" t="n"/>
      <c r="J124" s="5" t="n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n">
        <v>1000</v>
      </c>
      <c r="G125" s="22" t="inlineStr">
        <is>
          <t>101794604</t>
        </is>
      </c>
      <c r="H125" s="2" t="n"/>
      <c r="I125" s="2" t="n"/>
      <c r="J125" s="5" t="n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n">
        <v>500</v>
      </c>
      <c r="G126" s="22" t="inlineStr">
        <is>
          <t>101818726</t>
        </is>
      </c>
      <c r="H126" s="2" t="n"/>
      <c r="I126" s="2" t="n"/>
      <c r="J126" s="5" t="n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n">
        <v>500</v>
      </c>
      <c r="G127" s="22" t="inlineStr">
        <is>
          <t>101936897</t>
        </is>
      </c>
      <c r="H127" s="2" t="n"/>
      <c r="I127" s="2" t="n"/>
      <c r="J127" s="5" t="n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n">
        <v>1000</v>
      </c>
      <c r="G128" s="16" t="n">
        <v>102749162</v>
      </c>
      <c r="H128" s="4" t="n"/>
      <c r="I128" s="4" t="n"/>
      <c r="J128" s="4" t="n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n">
        <v>280</v>
      </c>
      <c r="G129" s="22" t="inlineStr">
        <is>
          <t>103160006</t>
        </is>
      </c>
      <c r="H129" s="4" t="n"/>
      <c r="I129" s="4" t="n"/>
      <c r="J129" s="4" t="n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n">
        <v>500</v>
      </c>
      <c r="G130" s="22" t="inlineStr">
        <is>
          <t>103315551</t>
        </is>
      </c>
      <c r="H130" s="4" t="n"/>
      <c r="I130" s="4" t="n"/>
      <c r="J130" s="4" t="n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n">
        <v>3500</v>
      </c>
      <c r="G131" s="22" t="inlineStr">
        <is>
          <t>103547698</t>
        </is>
      </c>
      <c r="H131" s="4" t="n"/>
      <c r="I131" s="4" t="n"/>
      <c r="J131" s="4" t="n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n">
        <v>600</v>
      </c>
      <c r="G132" s="22" t="inlineStr">
        <is>
          <t>103576321</t>
        </is>
      </c>
      <c r="H132" s="4" t="n"/>
      <c r="I132" s="4" t="n"/>
      <c r="J132" s="4" t="n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n">
        <v>950</v>
      </c>
      <c r="G133" s="22" t="inlineStr">
        <is>
          <t>103662989</t>
        </is>
      </c>
      <c r="H133" s="4" t="n"/>
      <c r="I133" s="4" t="n"/>
      <c r="J133" s="4" t="n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n">
        <v>500</v>
      </c>
      <c r="G134" s="22" t="inlineStr">
        <is>
          <t>104069152</t>
        </is>
      </c>
      <c r="H134" s="4" t="n"/>
      <c r="I134" s="4" t="n"/>
      <c r="J134" s="4" t="n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n">
        <v>500</v>
      </c>
      <c r="G135" s="22" t="inlineStr">
        <is>
          <t>104230985</t>
        </is>
      </c>
      <c r="H135" s="4" t="n"/>
      <c r="I135" s="4" t="n"/>
      <c r="J135" s="4" t="n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n">
        <v>800</v>
      </c>
      <c r="G136" s="22" t="inlineStr">
        <is>
          <t>104754601</t>
        </is>
      </c>
      <c r="H136" s="4" t="n"/>
      <c r="I136" s="4" t="n"/>
      <c r="J136" s="4" t="n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n">
        <v>985</v>
      </c>
      <c r="G137" s="22" t="inlineStr">
        <is>
          <t>104957149</t>
        </is>
      </c>
      <c r="H137" s="2" t="n"/>
      <c r="I137" s="2" t="n"/>
      <c r="J137" s="5" t="n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n">
        <v>2999</v>
      </c>
      <c r="G138" s="22" t="inlineStr">
        <is>
          <t>105308463</t>
        </is>
      </c>
      <c r="H138" s="2" t="n"/>
      <c r="I138" s="2" t="n"/>
      <c r="J138" s="5" t="n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n">
        <v>980</v>
      </c>
      <c r="G139" s="22" t="inlineStr">
        <is>
          <t>105361891</t>
        </is>
      </c>
      <c r="H139" s="4" t="n"/>
      <c r="I139" s="4" t="n"/>
      <c r="J139" s="4" t="n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n">
        <v>560</v>
      </c>
      <c r="G140" s="16" t="n">
        <v>105529890</v>
      </c>
      <c r="H140" s="4" t="n"/>
      <c r="I140" s="4" t="n"/>
      <c r="J140" s="4" t="n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n">
        <v>560</v>
      </c>
      <c r="G141" s="22" t="inlineStr">
        <is>
          <t>105529894</t>
        </is>
      </c>
      <c r="H141" s="4" t="n"/>
      <c r="I141" s="4" t="n"/>
      <c r="J141" s="4" t="n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n">
        <v>700</v>
      </c>
      <c r="G142" s="22" t="inlineStr">
        <is>
          <t>105541739</t>
        </is>
      </c>
      <c r="H142" s="4" t="n"/>
      <c r="I142" s="4" t="n"/>
      <c r="J142" s="4" t="n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n">
        <v>280</v>
      </c>
      <c r="G143" s="22" t="inlineStr">
        <is>
          <t>105550898</t>
        </is>
      </c>
      <c r="H143" s="4" t="n"/>
      <c r="I143" s="4" t="n"/>
      <c r="J143" s="4" t="n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n">
        <v>700</v>
      </c>
      <c r="G144" s="22" t="inlineStr">
        <is>
          <t>105676821</t>
        </is>
      </c>
      <c r="H144" s="4" t="n"/>
      <c r="I144" s="4" t="n"/>
      <c r="J144" s="4" t="n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n">
        <v>700</v>
      </c>
      <c r="G145" s="22" t="inlineStr">
        <is>
          <t>106087662</t>
        </is>
      </c>
      <c r="H145" s="4" t="n"/>
      <c r="I145" s="4" t="n"/>
      <c r="J145" s="4" t="n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n">
        <v>1800</v>
      </c>
      <c r="G146" s="22" t="inlineStr">
        <is>
          <t>106385235</t>
        </is>
      </c>
      <c r="H146" s="4" t="n"/>
      <c r="I146" s="4" t="n"/>
      <c r="J146" s="4" t="n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n">
        <v>600</v>
      </c>
      <c r="G147" s="22" t="inlineStr">
        <is>
          <t>105230166</t>
        </is>
      </c>
      <c r="H147" s="4" t="n"/>
      <c r="I147" s="4" t="n"/>
      <c r="J147" s="4" t="n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n">
        <v>1000</v>
      </c>
      <c r="G148" s="16" t="n">
        <v>105782412</v>
      </c>
      <c r="H148" s="4" t="n"/>
      <c r="I148" s="4" t="n"/>
      <c r="J148" s="4" t="n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n">
        <v>500</v>
      </c>
      <c r="G149" s="22" t="inlineStr">
        <is>
          <t>50301085</t>
        </is>
      </c>
      <c r="H149" s="4" t="n"/>
      <c r="I149" s="4" t="n"/>
      <c r="J149" s="4" t="n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n">
        <v>700</v>
      </c>
      <c r="G150" s="22" t="inlineStr">
        <is>
          <t>106821751</t>
        </is>
      </c>
      <c r="H150" s="4" t="n"/>
      <c r="I150" s="4" t="n"/>
      <c r="J150" s="4" t="n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n">
        <v>400</v>
      </c>
      <c r="G151" s="22" t="inlineStr">
        <is>
          <t>105489292</t>
        </is>
      </c>
      <c r="H151" s="4" t="n"/>
      <c r="I151" s="4" t="n"/>
      <c r="J151" s="4" t="n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n">
        <v>960</v>
      </c>
      <c r="G152" s="22" t="inlineStr">
        <is>
          <t>106821721</t>
        </is>
      </c>
      <c r="H152" s="4" t="n"/>
      <c r="I152" s="4" t="n"/>
      <c r="J152" s="4" t="n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n">
        <v>640</v>
      </c>
      <c r="G153" s="22" t="inlineStr">
        <is>
          <t>106821664</t>
        </is>
      </c>
      <c r="H153" s="4" t="n"/>
      <c r="I153" s="4" t="n"/>
      <c r="J153" s="4" t="n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n">
        <v>1400</v>
      </c>
      <c r="G154" s="22" t="inlineStr">
        <is>
          <t>103953796</t>
        </is>
      </c>
      <c r="H154" s="8" t="n"/>
      <c r="I154" s="8" t="n"/>
      <c r="J154" s="8" t="n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n">
        <v>280</v>
      </c>
      <c r="G155" s="22" t="inlineStr">
        <is>
          <t>105550907</t>
        </is>
      </c>
      <c r="H155" s="8" t="n"/>
      <c r="I155" s="8" t="n"/>
      <c r="J155" s="8" t="n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n">
        <v>700</v>
      </c>
      <c r="G156" s="22" t="inlineStr">
        <is>
          <t>105611943</t>
        </is>
      </c>
      <c r="H156" s="8" t="n"/>
      <c r="I156" s="8" t="n"/>
      <c r="J156" s="8" t="n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n">
        <v>700</v>
      </c>
      <c r="G157" s="22" t="inlineStr">
        <is>
          <t>105239029</t>
        </is>
      </c>
      <c r="H157" s="4" t="n"/>
      <c r="I157" s="4" t="n"/>
      <c r="J157" s="4" t="n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n">
        <v>500</v>
      </c>
      <c r="G158" s="22" t="inlineStr">
        <is>
          <t>105130234</t>
        </is>
      </c>
      <c r="H158" s="4" t="n"/>
      <c r="I158" s="4" t="n"/>
      <c r="J158" s="4" t="n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n">
        <v>2900</v>
      </c>
      <c r="G159" s="22" t="inlineStr">
        <is>
          <t>105215537</t>
        </is>
      </c>
      <c r="H159" s="4" t="n"/>
      <c r="I159" s="4" t="n"/>
      <c r="J159" s="4" t="n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n">
        <v>520</v>
      </c>
      <c r="G160" s="22" t="inlineStr">
        <is>
          <t>103499734</t>
        </is>
      </c>
      <c r="H160" s="4" t="n"/>
      <c r="I160" s="4" t="n"/>
      <c r="J160" s="4" t="n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n">
        <v>495</v>
      </c>
      <c r="G161" s="22" t="inlineStr">
        <is>
          <t>103938288</t>
        </is>
      </c>
      <c r="H161" s="4" t="n"/>
      <c r="I161" s="4" t="n"/>
      <c r="J161" s="4" t="n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n">
        <v>450</v>
      </c>
      <c r="G162" s="22" t="inlineStr">
        <is>
          <t>103560641</t>
        </is>
      </c>
      <c r="H162" s="4" t="n"/>
      <c r="I162" s="4" t="n"/>
      <c r="J162" s="4" t="n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n">
        <v>450</v>
      </c>
      <c r="G163" s="22" t="inlineStr">
        <is>
          <t>104509493</t>
        </is>
      </c>
      <c r="H163" s="4" t="n"/>
      <c r="I163" s="4" t="n"/>
      <c r="J163" s="4" t="n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n">
        <v>590</v>
      </c>
      <c r="G164" s="22" t="inlineStr">
        <is>
          <t>103090661</t>
        </is>
      </c>
      <c r="H164" s="4" t="n"/>
      <c r="I164" s="4" t="n"/>
      <c r="J164" s="4" t="n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n">
        <v>699</v>
      </c>
      <c r="G165" s="22" t="inlineStr">
        <is>
          <t>102115848</t>
        </is>
      </c>
      <c r="H165" s="4" t="n"/>
      <c r="I165" s="4" t="n"/>
      <c r="J165" s="4" t="n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n">
        <v>490</v>
      </c>
      <c r="G166" s="22" t="inlineStr">
        <is>
          <t>103861248</t>
        </is>
      </c>
      <c r="H166" s="4" t="n"/>
      <c r="I166" s="4" t="n"/>
      <c r="J166" s="4" t="n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n">
        <v>590</v>
      </c>
      <c r="G167" s="22" t="inlineStr">
        <is>
          <t>104029679</t>
        </is>
      </c>
      <c r="H167" s="4" t="n"/>
      <c r="I167" s="4" t="n"/>
      <c r="J167" s="4" t="n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n">
        <v>550</v>
      </c>
      <c r="G168" s="22" t="inlineStr">
        <is>
          <t>104538140</t>
        </is>
      </c>
      <c r="H168" s="4" t="n"/>
      <c r="I168" s="4" t="n"/>
      <c r="J168" s="4" t="n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n">
        <v>3200</v>
      </c>
      <c r="G169" s="22" t="inlineStr">
        <is>
          <t>102188895</t>
        </is>
      </c>
      <c r="H169" s="4" t="n"/>
      <c r="I169" s="4" t="n"/>
      <c r="J169" s="4" t="n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n">
        <v>550</v>
      </c>
      <c r="G170" s="22" t="inlineStr">
        <is>
          <t>102531677</t>
        </is>
      </c>
      <c r="H170" s="4" t="n"/>
      <c r="I170" s="4" t="n"/>
      <c r="J170" s="4" t="n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n">
        <v>500</v>
      </c>
      <c r="G171" s="22" t="inlineStr">
        <is>
          <t>104808996</t>
        </is>
      </c>
      <c r="H171" s="4" t="n"/>
      <c r="I171" s="4" t="n"/>
      <c r="J171" s="4" t="n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n">
        <v>450</v>
      </c>
      <c r="G172" s="22" t="inlineStr">
        <is>
          <t>103315632</t>
        </is>
      </c>
      <c r="H172" s="4" t="n"/>
      <c r="I172" s="4" t="n"/>
      <c r="J172" s="4" t="n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n">
        <v>1200</v>
      </c>
      <c r="G173" s="22" t="inlineStr">
        <is>
          <t>105051435</t>
        </is>
      </c>
      <c r="H173" s="4" t="n"/>
      <c r="I173" s="4" t="n"/>
      <c r="J173" s="4" t="n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n">
        <v>500</v>
      </c>
      <c r="G174" s="22" t="inlineStr">
        <is>
          <t>102642631</t>
        </is>
      </c>
      <c r="H174" s="4" t="n"/>
      <c r="I174" s="4" t="n"/>
      <c r="J174" s="4" t="n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n">
        <v>699</v>
      </c>
      <c r="G175" s="22" t="inlineStr">
        <is>
          <t>105249422</t>
        </is>
      </c>
      <c r="H175" s="4" t="n"/>
      <c r="I175" s="4" t="n"/>
      <c r="J175" s="4" t="n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n">
        <v>300</v>
      </c>
      <c r="G176" s="22" t="inlineStr">
        <is>
          <t>105311213</t>
        </is>
      </c>
      <c r="H176" s="4" t="n"/>
      <c r="I176" s="4" t="n"/>
      <c r="J176" s="4" t="n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n">
        <v>699</v>
      </c>
      <c r="G177" s="22" t="inlineStr">
        <is>
          <t>103956437</t>
        </is>
      </c>
      <c r="H177" s="4" t="n"/>
      <c r="I177" s="4" t="n"/>
      <c r="J177" s="4" t="n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n">
        <v>400</v>
      </c>
      <c r="G178" s="22" t="inlineStr">
        <is>
          <t>105098735</t>
        </is>
      </c>
      <c r="H178" s="4" t="n"/>
      <c r="I178" s="4" t="n"/>
      <c r="J178" s="4" t="n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n">
        <v>3999</v>
      </c>
      <c r="G179" s="22" t="inlineStr">
        <is>
          <t>101441780</t>
        </is>
      </c>
      <c r="H179" s="4" t="n"/>
      <c r="I179" s="4" t="n"/>
      <c r="J179" s="4" t="n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n">
        <v>450</v>
      </c>
      <c r="G180" s="22" t="inlineStr">
        <is>
          <t>106141930</t>
        </is>
      </c>
      <c r="H180" s="4" t="n"/>
      <c r="I180" s="4" t="n"/>
      <c r="J180" s="4" t="n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n">
        <v>700</v>
      </c>
      <c r="G181" s="22" t="inlineStr">
        <is>
          <t>106392274</t>
        </is>
      </c>
      <c r="H181" s="4" t="n"/>
      <c r="I181" s="4" t="n"/>
      <c r="J181" s="4" t="n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n">
        <v>2500</v>
      </c>
      <c r="G182" s="22" t="inlineStr">
        <is>
          <t>104895847</t>
        </is>
      </c>
      <c r="H182" s="4" t="n"/>
      <c r="I182" s="4" t="n"/>
      <c r="J182" s="4" t="n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n">
        <v>1000</v>
      </c>
      <c r="G183" s="22" t="inlineStr">
        <is>
          <t>106433702</t>
        </is>
      </c>
      <c r="H183" s="4" t="n"/>
      <c r="I183" s="4" t="n"/>
      <c r="J183" s="4" t="n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n">
        <v>1100</v>
      </c>
      <c r="G184" s="22" t="inlineStr">
        <is>
          <t>106600532</t>
        </is>
      </c>
      <c r="H184" s="4" t="n"/>
      <c r="I184" s="4" t="n"/>
      <c r="J184" s="4" t="n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n">
        <v>800</v>
      </c>
      <c r="G185" s="22" t="inlineStr">
        <is>
          <t>104344251</t>
        </is>
      </c>
      <c r="H185" s="4" t="n"/>
      <c r="I185" s="4" t="n"/>
      <c r="J185" s="4" t="n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n">
        <v>3300</v>
      </c>
      <c r="G186" s="22" t="inlineStr">
        <is>
          <t>106433966</t>
        </is>
      </c>
      <c r="H186" s="4" t="n"/>
      <c r="I186" s="4" t="n"/>
      <c r="J186" s="4" t="n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n">
        <v>950</v>
      </c>
      <c r="G187" s="16" t="n">
        <v>104974353</v>
      </c>
      <c r="H187" s="4" t="n"/>
      <c r="I187" s="4" t="n"/>
      <c r="J187" s="4" t="n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n">
        <v>800</v>
      </c>
      <c r="G188" s="22" t="inlineStr">
        <is>
          <t>105675258</t>
        </is>
      </c>
      <c r="H188" s="4" t="n"/>
      <c r="I188" s="4" t="n"/>
      <c r="J188" s="4" t="n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n">
        <v>699</v>
      </c>
      <c r="G189" s="22" t="inlineStr">
        <is>
          <t>105588201</t>
        </is>
      </c>
      <c r="H189" s="4" t="n"/>
      <c r="I189" s="4" t="n"/>
      <c r="J189" s="4" t="n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n">
        <v>3200</v>
      </c>
      <c r="G190" s="22" t="inlineStr">
        <is>
          <t>103545659</t>
        </is>
      </c>
      <c r="H190" s="4" t="n"/>
      <c r="I190" s="4" t="n"/>
      <c r="J190" s="4" t="n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n">
        <v>1400</v>
      </c>
      <c r="G191" s="22" t="inlineStr">
        <is>
          <t>102561625</t>
        </is>
      </c>
      <c r="H191" s="4" t="n"/>
      <c r="I191" s="4" t="n"/>
      <c r="J191" s="4" t="n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n">
        <v>900</v>
      </c>
      <c r="G192" s="22" t="inlineStr">
        <is>
          <t>106478352</t>
        </is>
      </c>
      <c r="H192" s="4" t="n"/>
      <c r="I192" s="4" t="n"/>
      <c r="J192" s="4" t="n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n">
        <v>1500</v>
      </c>
      <c r="G193" s="22" t="inlineStr">
        <is>
          <t>103358446</t>
        </is>
      </c>
      <c r="H193" s="4" t="n"/>
      <c r="I193" s="4" t="n"/>
      <c r="J193" s="4" t="n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n">
        <v>1200</v>
      </c>
      <c r="G194" s="22" t="inlineStr">
        <is>
          <t>103387534</t>
        </is>
      </c>
      <c r="H194" s="4" t="n"/>
      <c r="I194" s="4" t="n"/>
      <c r="J194" s="4" t="n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n">
        <v>900</v>
      </c>
      <c r="G195" s="22" t="inlineStr">
        <is>
          <t>104761906</t>
        </is>
      </c>
      <c r="H195" s="4" t="n"/>
      <c r="I195" s="4" t="n"/>
      <c r="J195" s="4" t="n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n">
        <v>500</v>
      </c>
      <c r="G196" s="22" t="inlineStr">
        <is>
          <t>105989806</t>
        </is>
      </c>
      <c r="H196" s="4" t="n"/>
      <c r="I196" s="4" t="n"/>
      <c r="J196" s="4" t="n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n">
        <v>1200</v>
      </c>
      <c r="G197" s="22" t="inlineStr">
        <is>
          <t>106460409</t>
        </is>
      </c>
      <c r="H197" s="4" t="n"/>
      <c r="I197" s="4" t="n"/>
      <c r="J197" s="4" t="n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n">
        <v>600</v>
      </c>
      <c r="G198" s="22" t="inlineStr">
        <is>
          <t>105898939</t>
        </is>
      </c>
      <c r="H198" s="4" t="n"/>
      <c r="I198" s="4" t="n"/>
      <c r="J198" s="4" t="n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n">
        <v>500</v>
      </c>
      <c r="G199" s="22" t="inlineStr">
        <is>
          <t>105529886</t>
        </is>
      </c>
      <c r="H199" s="4" t="n"/>
      <c r="I199" s="4" t="n"/>
      <c r="J199" s="4" t="n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n">
        <v>400</v>
      </c>
      <c r="G200" s="22" t="inlineStr">
        <is>
          <t>106630959</t>
        </is>
      </c>
      <c r="H200" s="4" t="n"/>
      <c r="I200" s="4" t="n"/>
      <c r="J200" s="4" t="n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n">
        <v>2400</v>
      </c>
      <c r="G201" s="22" t="inlineStr">
        <is>
          <t>105297053</t>
        </is>
      </c>
      <c r="H201" s="4" t="n"/>
      <c r="I201" s="4" t="n"/>
      <c r="J201" s="4" t="n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n">
        <v>400</v>
      </c>
      <c r="G202" s="22" t="inlineStr">
        <is>
          <t>105098698</t>
        </is>
      </c>
      <c r="H202" s="4" t="n"/>
      <c r="I202" s="4" t="n"/>
      <c r="J202" s="4" t="n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n">
        <v>900</v>
      </c>
      <c r="G203" s="22" t="inlineStr">
        <is>
          <t>103972497</t>
        </is>
      </c>
      <c r="H203" s="4" t="n"/>
      <c r="I203" s="4" t="n"/>
      <c r="J203" s="4" t="n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n">
        <v>900</v>
      </c>
      <c r="G204" s="22" t="inlineStr">
        <is>
          <t>106067785</t>
        </is>
      </c>
      <c r="H204" s="4" t="n"/>
      <c r="I204" s="4" t="n"/>
      <c r="J204" s="4" t="n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n">
        <v>1700</v>
      </c>
      <c r="G205" s="22" t="inlineStr">
        <is>
          <t>105734816</t>
        </is>
      </c>
      <c r="H205" s="4" t="n"/>
      <c r="I205" s="4" t="n"/>
      <c r="J205" s="4" t="n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n">
        <v>1400</v>
      </c>
      <c r="G206" s="22" t="inlineStr">
        <is>
          <t>106575999</t>
        </is>
      </c>
      <c r="H206" s="4" t="n"/>
      <c r="I206" s="4" t="n"/>
      <c r="J206" s="4" t="n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n">
        <v>799</v>
      </c>
      <c r="G207" s="22" t="inlineStr">
        <is>
          <t>105302950</t>
        </is>
      </c>
      <c r="H207" s="4" t="n"/>
      <c r="I207" s="4" t="n"/>
      <c r="J207" s="4" t="n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n">
        <v>950</v>
      </c>
      <c r="G208" s="22" t="inlineStr">
        <is>
          <t>104692669</t>
        </is>
      </c>
      <c r="H208" s="4" t="n"/>
      <c r="I208" s="4" t="n"/>
      <c r="J208" s="4" t="n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n">
        <v>699</v>
      </c>
      <c r="G209" s="22" t="inlineStr">
        <is>
          <t>105505192</t>
        </is>
      </c>
      <c r="H209" s="4" t="n"/>
      <c r="I209" s="4" t="n"/>
      <c r="J209" s="4" t="n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n">
        <v>750</v>
      </c>
      <c r="G210" s="22" t="inlineStr">
        <is>
          <t>105200645</t>
        </is>
      </c>
      <c r="H210" s="4" t="n"/>
      <c r="I210" s="4" t="n"/>
      <c r="J210" s="4" t="n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n">
        <v>3990</v>
      </c>
      <c r="G211" s="22" t="inlineStr">
        <is>
          <t>106598860</t>
        </is>
      </c>
      <c r="H211" s="4" t="n"/>
      <c r="I211" s="4" t="n"/>
      <c r="J211" s="4" t="n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n">
        <v>800</v>
      </c>
      <c r="G212" s="22" t="inlineStr">
        <is>
          <t>105262629</t>
        </is>
      </c>
      <c r="H212" s="4" t="n"/>
      <c r="I212" s="4" t="n"/>
      <c r="J212" s="4" t="n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n">
        <v>800</v>
      </c>
      <c r="G213" s="22" t="inlineStr">
        <is>
          <t>103809020</t>
        </is>
      </c>
      <c r="H213" s="4" t="n"/>
      <c r="I213" s="4" t="n"/>
      <c r="J213" s="4" t="n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n">
        <v>510</v>
      </c>
      <c r="G214" s="22" t="inlineStr">
        <is>
          <t>106188401</t>
        </is>
      </c>
      <c r="H214" s="4" t="n"/>
      <c r="I214" s="4" t="n"/>
      <c r="J214" s="4" t="n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n">
        <v>1990</v>
      </c>
      <c r="G215" s="22" t="inlineStr">
        <is>
          <t>102445165</t>
        </is>
      </c>
      <c r="H215" s="4" t="n"/>
      <c r="I215" s="4" t="n"/>
      <c r="J215" s="4" t="n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n">
        <v>500</v>
      </c>
      <c r="G216" s="22" t="inlineStr">
        <is>
          <t>102371866</t>
        </is>
      </c>
      <c r="H216" s="4" t="n"/>
      <c r="I216" s="4" t="n"/>
      <c r="J216" s="4" t="n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n">
        <v>1850</v>
      </c>
      <c r="G217" s="22" t="inlineStr">
        <is>
          <t>105178698</t>
        </is>
      </c>
      <c r="H217" s="4" t="n"/>
      <c r="I217" s="4" t="n"/>
      <c r="J217" s="4" t="n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n">
        <v>450</v>
      </c>
      <c r="G218" s="22" t="inlineStr">
        <is>
          <t>104625193</t>
        </is>
      </c>
      <c r="H218" s="4" t="n"/>
      <c r="I218" s="4" t="n"/>
      <c r="J218" s="4" t="n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n">
        <v>1600</v>
      </c>
      <c r="G219" s="22" t="inlineStr">
        <is>
          <t>104165303</t>
        </is>
      </c>
      <c r="H219" s="4" t="n"/>
      <c r="I219" s="4" t="n"/>
      <c r="J219" s="4" t="n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n">
        <v>1800</v>
      </c>
      <c r="G220" s="22" t="inlineStr">
        <is>
          <t>106362143</t>
        </is>
      </c>
      <c r="H220" s="4" t="n"/>
      <c r="I220" s="4" t="n"/>
      <c r="J220" s="4" t="n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n">
        <v>400</v>
      </c>
      <c r="G221" s="22" t="inlineStr">
        <is>
          <t>106031038</t>
        </is>
      </c>
      <c r="H221" s="4" t="n"/>
      <c r="I221" s="4" t="n"/>
      <c r="J221" s="4" t="n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n">
        <v>1490</v>
      </c>
      <c r="G222" s="22" t="inlineStr">
        <is>
          <t>105769050</t>
        </is>
      </c>
      <c r="H222" s="4" t="n"/>
      <c r="I222" s="4" t="n"/>
      <c r="J222" s="4" t="n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n">
        <v>399</v>
      </c>
      <c r="G223" s="22" t="inlineStr">
        <is>
          <t>105352086</t>
        </is>
      </c>
      <c r="H223" s="4" t="n"/>
      <c r="I223" s="4" t="n"/>
      <c r="J223" s="4" t="n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n">
        <v>1800</v>
      </c>
      <c r="G224" s="22" t="inlineStr">
        <is>
          <t>105456048</t>
        </is>
      </c>
      <c r="H224" s="4" t="n"/>
      <c r="I224" s="4" t="n"/>
      <c r="J224" s="4" t="n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n">
        <v>800</v>
      </c>
      <c r="G225" s="22" t="inlineStr">
        <is>
          <t>105215331</t>
        </is>
      </c>
      <c r="H225" s="4" t="n"/>
      <c r="I225" s="4" t="n"/>
      <c r="J225" s="4" t="n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n">
        <v>1000</v>
      </c>
      <c r="G226" s="22" t="inlineStr">
        <is>
          <t>104413109</t>
        </is>
      </c>
      <c r="H226" s="4" t="n"/>
      <c r="I226" s="4" t="n"/>
      <c r="J226" s="4" t="n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n">
        <v>1500</v>
      </c>
      <c r="G227" s="22" t="inlineStr">
        <is>
          <t>106376207</t>
        </is>
      </c>
      <c r="H227" s="4" t="n"/>
      <c r="I227" s="4" t="n"/>
      <c r="J227" s="4" t="n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n">
        <v>700</v>
      </c>
      <c r="G228" s="22" t="inlineStr">
        <is>
          <t>106031002</t>
        </is>
      </c>
      <c r="H228" s="4" t="n"/>
      <c r="I228" s="4" t="n"/>
      <c r="J228" s="4" t="n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n">
        <v>1000</v>
      </c>
      <c r="G229" s="22" t="inlineStr">
        <is>
          <t>102975638</t>
        </is>
      </c>
      <c r="H229" s="4" t="n"/>
      <c r="I229" s="4" t="n"/>
      <c r="J229" s="4" t="n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n">
        <v>1400</v>
      </c>
      <c r="G230" s="22" t="inlineStr">
        <is>
          <t>105089542</t>
        </is>
      </c>
      <c r="H230" s="4" t="n"/>
      <c r="I230" s="4" t="n"/>
      <c r="J230" s="4" t="n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n">
        <v>1600</v>
      </c>
      <c r="G231" s="22" t="inlineStr">
        <is>
          <t>106094881</t>
        </is>
      </c>
      <c r="H231" s="4" t="n"/>
      <c r="I231" s="4" t="n"/>
      <c r="J231" s="4" t="n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n">
        <v>800</v>
      </c>
      <c r="G232" s="22" t="inlineStr">
        <is>
          <t>105887642</t>
        </is>
      </c>
      <c r="H232" s="4" t="n"/>
      <c r="I232" s="4" t="n"/>
      <c r="J232" s="4" t="n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n">
        <v>800</v>
      </c>
      <c r="G233" s="22" t="inlineStr">
        <is>
          <t>106435056</t>
        </is>
      </c>
      <c r="H233" s="4" t="n"/>
      <c r="I233" s="4" t="n"/>
      <c r="J233" s="4" t="n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n">
        <v>400</v>
      </c>
      <c r="G234" s="22" t="inlineStr">
        <is>
          <t>105098699</t>
        </is>
      </c>
      <c r="H234" s="4" t="n"/>
      <c r="I234" s="4" t="n"/>
      <c r="J234" s="4" t="n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n">
        <v>1600</v>
      </c>
      <c r="G235" s="22" t="inlineStr">
        <is>
          <t>105311191</t>
        </is>
      </c>
      <c r="H235" s="4" t="n"/>
      <c r="I235" s="4" t="n"/>
      <c r="J235" s="4" t="n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n">
        <v>800</v>
      </c>
      <c r="G236" s="22" t="inlineStr">
        <is>
          <t>105187397</t>
        </is>
      </c>
      <c r="H236" s="4" t="n"/>
      <c r="I236" s="4" t="n"/>
      <c r="J236" s="4" t="n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n">
        <v>899</v>
      </c>
      <c r="G237" s="22" t="inlineStr">
        <is>
          <t>104097524</t>
        </is>
      </c>
      <c r="H237" s="4" t="n"/>
      <c r="I237" s="4" t="n"/>
      <c r="J237" s="4" t="n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n">
        <v>799</v>
      </c>
      <c r="G238" s="22" t="inlineStr">
        <is>
          <t>105820552</t>
        </is>
      </c>
      <c r="H238" s="4" t="n"/>
      <c r="I238" s="4" t="n"/>
      <c r="J238" s="4" t="n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n">
        <v>2200</v>
      </c>
      <c r="G239" s="22" t="inlineStr">
        <is>
          <t>105271879</t>
        </is>
      </c>
      <c r="H239" s="4" t="n"/>
      <c r="I239" s="4" t="n"/>
      <c r="J239" s="4" t="n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n">
        <v>1200</v>
      </c>
      <c r="G240" s="22" t="inlineStr">
        <is>
          <t>103439448</t>
        </is>
      </c>
      <c r="H240" s="4" t="n"/>
      <c r="I240" s="4" t="n"/>
      <c r="J240" s="4" t="n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n">
        <v>460</v>
      </c>
      <c r="G241" s="22" t="inlineStr">
        <is>
          <t>105474654</t>
        </is>
      </c>
      <c r="H241" s="4" t="n"/>
      <c r="I241" s="4" t="n"/>
      <c r="J241" s="4" t="n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n">
        <v>1000</v>
      </c>
      <c r="G242" s="22" t="inlineStr">
        <is>
          <t>105128626</t>
        </is>
      </c>
      <c r="H242" s="4" t="n"/>
      <c r="I242" s="4" t="n"/>
      <c r="J242" s="4" t="n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n">
        <v>1990</v>
      </c>
      <c r="G243" s="22" t="inlineStr">
        <is>
          <t>106560834</t>
        </is>
      </c>
      <c r="H243" s="4" t="n"/>
      <c r="I243" s="4" t="n"/>
      <c r="J243" s="4" t="n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n">
        <v>750</v>
      </c>
      <c r="G244" s="22" t="inlineStr">
        <is>
          <t>106023575</t>
        </is>
      </c>
      <c r="H244" s="4" t="n"/>
      <c r="I244" s="4" t="n"/>
      <c r="J244" s="4" t="n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n">
        <v>1100</v>
      </c>
      <c r="G245" s="22" t="inlineStr">
        <is>
          <t>101236672</t>
        </is>
      </c>
      <c r="H245" s="4" t="n"/>
      <c r="I245" s="4" t="n"/>
      <c r="J245" s="4" t="n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n">
        <v>500</v>
      </c>
      <c r="G246" s="22" t="inlineStr">
        <is>
          <t>105706569</t>
        </is>
      </c>
      <c r="H246" s="4" t="n"/>
      <c r="I246" s="4" t="n"/>
      <c r="J246" s="4" t="n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n">
        <v>400</v>
      </c>
      <c r="G247" s="22" t="inlineStr">
        <is>
          <t>105098777</t>
        </is>
      </c>
      <c r="H247" s="4" t="n"/>
      <c r="I247" s="4" t="n"/>
      <c r="J247" s="4" t="n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n">
        <v>1200</v>
      </c>
      <c r="G248" s="22" t="inlineStr">
        <is>
          <t>104918905</t>
        </is>
      </c>
      <c r="H248" s="4" t="n"/>
      <c r="I248" s="4" t="n"/>
      <c r="J248" s="4" t="n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n">
        <v>2000</v>
      </c>
      <c r="G249" s="22" t="inlineStr">
        <is>
          <t>106374863</t>
        </is>
      </c>
      <c r="H249" s="4" t="n"/>
      <c r="I249" s="4" t="n"/>
      <c r="J249" s="4" t="n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n">
        <v>1200</v>
      </c>
      <c r="G250" s="22" t="inlineStr">
        <is>
          <t>103892333</t>
        </is>
      </c>
      <c r="H250" s="4" t="n"/>
      <c r="I250" s="4" t="n"/>
      <c r="J250" s="4" t="n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n">
        <v>1900</v>
      </c>
      <c r="G251" s="22" t="inlineStr">
        <is>
          <t>106343160</t>
        </is>
      </c>
      <c r="H251" s="4" t="n"/>
      <c r="I251" s="4" t="n"/>
      <c r="J251" s="4" t="n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n">
        <v>3999</v>
      </c>
      <c r="G252" s="22" t="inlineStr">
        <is>
          <t>106322226</t>
        </is>
      </c>
      <c r="H252" s="4" t="n"/>
      <c r="I252" s="4" t="n"/>
      <c r="J252" s="4" t="n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n">
        <v>400</v>
      </c>
      <c r="G253" s="22" t="inlineStr">
        <is>
          <t>105903612</t>
        </is>
      </c>
      <c r="H253" s="4" t="n"/>
      <c r="I253" s="4" t="n"/>
      <c r="J253" s="4" t="n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n">
        <v>1500</v>
      </c>
      <c r="G254" s="22" t="inlineStr">
        <is>
          <t>106630961</t>
        </is>
      </c>
      <c r="H254" s="4" t="n"/>
      <c r="I254" s="4" t="n"/>
      <c r="J254" s="4" t="n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n">
        <v>1990</v>
      </c>
      <c r="G255" s="22" t="inlineStr">
        <is>
          <t>105553874</t>
        </is>
      </c>
      <c r="H255" s="4" t="n"/>
      <c r="I255" s="4" t="n"/>
      <c r="J255" s="4" t="n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n">
        <v>1000</v>
      </c>
      <c r="G256" s="22" t="inlineStr">
        <is>
          <t>102975640</t>
        </is>
      </c>
      <c r="H256" s="4" t="n"/>
      <c r="I256" s="4" t="n"/>
      <c r="J256" s="4" t="n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n">
        <v>1400</v>
      </c>
      <c r="G257" s="22" t="inlineStr">
        <is>
          <t>103358499</t>
        </is>
      </c>
      <c r="H257" s="4" t="n"/>
      <c r="I257" s="4" t="n"/>
      <c r="J257" s="4" t="n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n">
        <v>800</v>
      </c>
      <c r="G258" s="22" t="inlineStr">
        <is>
          <t>106433703</t>
        </is>
      </c>
      <c r="H258" s="4" t="n"/>
      <c r="I258" s="4" t="n"/>
      <c r="J258" s="4" t="n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n">
        <v>500</v>
      </c>
      <c r="G259" s="22" t="inlineStr">
        <is>
          <t>106173750</t>
        </is>
      </c>
      <c r="H259" s="4" t="n"/>
      <c r="I259" s="4" t="n"/>
      <c r="J259" s="4" t="n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n">
        <v>2500</v>
      </c>
      <c r="G260" s="22" t="inlineStr">
        <is>
          <t>105577813</t>
        </is>
      </c>
      <c r="H260" s="4" t="n"/>
      <c r="I260" s="4" t="n"/>
      <c r="J260" s="4" t="n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n">
        <v>890</v>
      </c>
      <c r="G261" s="22" t="inlineStr">
        <is>
          <t>105170937</t>
        </is>
      </c>
      <c r="H261" s="4" t="n"/>
      <c r="I261" s="4" t="n"/>
      <c r="J261" s="4" t="n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n">
        <v>1300</v>
      </c>
      <c r="G262" s="22" t="inlineStr">
        <is>
          <t>105739689</t>
        </is>
      </c>
      <c r="H262" s="4" t="n"/>
      <c r="I262" s="4" t="n"/>
      <c r="J262" s="4" t="n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n">
        <v>700</v>
      </c>
      <c r="G263" s="22" t="inlineStr">
        <is>
          <t>105697164</t>
        </is>
      </c>
      <c r="H263" s="4" t="n"/>
      <c r="I263" s="4" t="n"/>
      <c r="J263" s="4" t="n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n">
        <v>500</v>
      </c>
      <c r="G264" s="22" t="inlineStr">
        <is>
          <t>102398073</t>
        </is>
      </c>
      <c r="H264" s="4" t="n"/>
      <c r="I264" s="4" t="n"/>
      <c r="J264" s="4" t="n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n">
        <v>2390</v>
      </c>
      <c r="G265" s="22" t="inlineStr">
        <is>
          <t>103381582</t>
        </is>
      </c>
      <c r="H265" s="4" t="n"/>
      <c r="I265" s="4" t="n"/>
      <c r="J265" s="4" t="n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n">
        <v>300</v>
      </c>
      <c r="G266" s="22" t="inlineStr">
        <is>
          <t>103027043</t>
        </is>
      </c>
      <c r="H266" s="4" t="n"/>
      <c r="I266" s="4" t="n"/>
      <c r="J266" s="4" t="n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n">
        <v>790</v>
      </c>
      <c r="G267" s="22" t="inlineStr">
        <is>
          <t>106460407</t>
        </is>
      </c>
      <c r="H267" s="4" t="n"/>
      <c r="I267" s="4" t="n"/>
      <c r="J267" s="4" t="n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n">
        <v>800</v>
      </c>
      <c r="G268" s="22" t="inlineStr">
        <is>
          <t>106728773</t>
        </is>
      </c>
      <c r="H268" s="4" t="n"/>
      <c r="I268" s="4" t="n"/>
      <c r="J268" s="4" t="n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n">
        <v>1300</v>
      </c>
      <c r="G269" s="22" t="inlineStr">
        <is>
          <t>106481556</t>
        </is>
      </c>
      <c r="H269" s="4" t="n"/>
      <c r="I269" s="4" t="n"/>
      <c r="J269" s="4" t="n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n">
        <v>1800</v>
      </c>
      <c r="G270" s="22" t="inlineStr">
        <is>
          <t>102662894</t>
        </is>
      </c>
      <c r="H270" s="4" t="n"/>
      <c r="I270" s="4" t="n"/>
      <c r="J270" s="4" t="n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n">
        <v>550</v>
      </c>
      <c r="G271" s="22" t="inlineStr">
        <is>
          <t>104656161</t>
        </is>
      </c>
      <c r="H271" s="4" t="n"/>
      <c r="I271" s="4" t="n"/>
      <c r="J271" s="4" t="n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n">
        <v>950</v>
      </c>
      <c r="G272" s="22" t="inlineStr">
        <is>
          <t>103217714</t>
        </is>
      </c>
      <c r="H272" s="4" t="n"/>
      <c r="I272" s="4" t="n"/>
      <c r="J272" s="4" t="n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n">
        <v>1200</v>
      </c>
      <c r="G273" s="22" t="inlineStr">
        <is>
          <t>105150671</t>
        </is>
      </c>
      <c r="H273" s="4" t="n"/>
      <c r="I273" s="4" t="n"/>
      <c r="J273" s="4" t="n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n">
        <v>699</v>
      </c>
      <c r="G274" s="22" t="inlineStr">
        <is>
          <t>105633656</t>
        </is>
      </c>
      <c r="H274" s="4" t="n"/>
      <c r="I274" s="4" t="n"/>
      <c r="J274" s="4" t="n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n">
        <v>400</v>
      </c>
      <c r="G275" s="22" t="inlineStr">
        <is>
          <t>104625190</t>
        </is>
      </c>
      <c r="H275" s="4" t="n"/>
      <c r="I275" s="4" t="n"/>
      <c r="J275" s="4" t="n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n">
        <v>1200</v>
      </c>
      <c r="G276" s="22" t="inlineStr">
        <is>
          <t>103387547</t>
        </is>
      </c>
      <c r="H276" s="4" t="n"/>
      <c r="I276" s="4" t="n"/>
      <c r="J276" s="4" t="n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n">
        <v>690</v>
      </c>
      <c r="G277" s="22" t="inlineStr">
        <is>
          <t>105695704</t>
        </is>
      </c>
      <c r="H277" s="4" t="n"/>
      <c r="I277" s="4" t="n"/>
      <c r="J277" s="4" t="n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n">
        <v>1400</v>
      </c>
      <c r="G278" s="22" t="inlineStr">
        <is>
          <t>105128804</t>
        </is>
      </c>
      <c r="H278" s="4" t="n"/>
      <c r="I278" s="4" t="n"/>
      <c r="J278" s="4" t="n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n">
        <v>1700</v>
      </c>
      <c r="G279" s="22" t="inlineStr">
        <is>
          <t>106682316</t>
        </is>
      </c>
      <c r="H279" s="4" t="n"/>
      <c r="I279" s="4" t="n"/>
      <c r="J279" s="4" t="n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n">
        <v>2800</v>
      </c>
      <c r="G280" s="22" t="inlineStr">
        <is>
          <t>103565453</t>
        </is>
      </c>
      <c r="H280" s="4" t="n"/>
      <c r="I280" s="4" t="n"/>
      <c r="J280" s="4" t="n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n">
        <v>690</v>
      </c>
      <c r="G281" s="22" t="inlineStr">
        <is>
          <t>105695702</t>
        </is>
      </c>
      <c r="H281" s="4" t="n"/>
      <c r="I281" s="4" t="n"/>
      <c r="J281" s="4" t="n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n">
        <v>590</v>
      </c>
      <c r="G282" s="22" t="inlineStr">
        <is>
          <t>103544758</t>
        </is>
      </c>
      <c r="H282" s="4" t="n"/>
      <c r="I282" s="4" t="n"/>
      <c r="J282" s="4" t="n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n">
        <v>800</v>
      </c>
      <c r="G283" s="22" t="inlineStr">
        <is>
          <t>104691995</t>
        </is>
      </c>
      <c r="H283" s="4" t="n"/>
      <c r="I283" s="4" t="n"/>
      <c r="J283" s="4" t="n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n">
        <v>3300</v>
      </c>
      <c r="G284" s="22" t="inlineStr">
        <is>
          <t>106433911</t>
        </is>
      </c>
      <c r="H284" s="4" t="n"/>
      <c r="I284" s="4" t="n"/>
      <c r="J284" s="4" t="n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n">
        <v>490</v>
      </c>
      <c r="G285" s="22" t="inlineStr">
        <is>
          <t>105323394</t>
        </is>
      </c>
      <c r="H285" s="4" t="n"/>
      <c r="I285" s="4" t="n"/>
      <c r="J285" s="4" t="n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n">
        <v>3500</v>
      </c>
      <c r="G286" s="22" t="inlineStr">
        <is>
          <t>106392035</t>
        </is>
      </c>
      <c r="H286" s="4" t="n"/>
      <c r="I286" s="4" t="n"/>
      <c r="J286" s="4" t="n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n">
        <v>3300</v>
      </c>
      <c r="G287" s="22" t="inlineStr">
        <is>
          <t>106392267</t>
        </is>
      </c>
      <c r="H287" s="4" t="n"/>
      <c r="I287" s="4" t="n"/>
      <c r="J287" s="4" t="n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n">
        <v>700</v>
      </c>
      <c r="G288" s="22" t="inlineStr">
        <is>
          <t>104720084</t>
        </is>
      </c>
      <c r="H288" s="4" t="n"/>
      <c r="I288" s="4" t="n"/>
      <c r="J288" s="4" t="n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n">
        <v>1600</v>
      </c>
      <c r="G289" s="22" t="inlineStr">
        <is>
          <t>105051390</t>
        </is>
      </c>
      <c r="H289" s="4" t="n"/>
      <c r="I289" s="4" t="n"/>
      <c r="J289" s="4" t="n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n">
        <v>3400</v>
      </c>
      <c r="G290" s="22" t="inlineStr">
        <is>
          <t>106392278</t>
        </is>
      </c>
      <c r="H290" s="4" t="n"/>
      <c r="I290" s="4" t="n"/>
      <c r="J290" s="4" t="n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n">
        <v>380</v>
      </c>
      <c r="G291" s="22" t="inlineStr">
        <is>
          <t>102568812</t>
        </is>
      </c>
      <c r="H291" s="4" t="n"/>
      <c r="I291" s="4" t="n"/>
      <c r="J291" s="4" t="n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n">
        <v>1200</v>
      </c>
      <c r="G292" s="22" t="inlineStr">
        <is>
          <t>102807558</t>
        </is>
      </c>
      <c r="H292" s="4" t="n"/>
      <c r="I292" s="4" t="n"/>
      <c r="J292" s="4" t="n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n">
        <v>800</v>
      </c>
      <c r="G293" s="22" t="inlineStr">
        <is>
          <t>104734056</t>
        </is>
      </c>
      <c r="H293" s="4" t="n"/>
      <c r="I293" s="4" t="n"/>
      <c r="J293" s="4" t="n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n">
        <v>600</v>
      </c>
      <c r="G294" s="22" t="inlineStr">
        <is>
          <t>102642666</t>
        </is>
      </c>
      <c r="H294" s="4" t="n"/>
      <c r="I294" s="4" t="n"/>
      <c r="J294" s="4" t="n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1640</v>
      </c>
      <c r="E295" s="20" t="inlineStr">
        <is>
          <t>Yes</t>
        </is>
      </c>
      <c r="F295" s="13" t="n">
        <v>700</v>
      </c>
      <c r="G295" s="22" t="inlineStr">
        <is>
          <t>102752501</t>
        </is>
      </c>
      <c r="H295" s="4" t="n"/>
      <c r="I295" s="4" t="n"/>
      <c r="J295" s="4" t="n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n">
        <v>600</v>
      </c>
      <c r="G296" s="22" t="inlineStr">
        <is>
          <t>105190305</t>
        </is>
      </c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