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1334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1327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1397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773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929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5938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787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1274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3148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2397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997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782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997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479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1635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