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178888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593898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979998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660988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375895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