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198391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979378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233338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853978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987178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887198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1597188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319890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