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9" workbookViewId="0">
      <selection activeCell="B32" sqref="B32"/>
    </sheetView>
  </sheetViews>
  <sheetFormatPr baseColWidth="8" defaultRowHeight="14.4"/>
  <cols>
    <col width="9.5546875" bestFit="1" customWidth="1" style="6" min="1" max="1"/>
    <col width="59.44140625" customWidth="1" style="6" min="2" max="2"/>
    <col width="21.88671875" customWidth="1" style="6" min="3" max="3"/>
    <col width="7.44140625" bestFit="1" customWidth="1" style="6" min="4" max="4"/>
    <col width="6.33203125" bestFit="1" customWidth="1" style="6" min="5" max="5"/>
    <col width="7.109375" bestFit="1" customWidth="1" style="6" min="6" max="6"/>
    <col width="12" bestFit="1" customWidth="1" style="6" min="7" max="7"/>
    <col width="6.33203125" bestFit="1" customWidth="1" style="6" min="8" max="9"/>
    <col width="12" bestFit="1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/>
      <c r="G1" s="5" t="inlineStr"/>
      <c r="H1" s="4" t="inlineStr"/>
      <c r="I1" s="4" t="inlineStr"/>
      <c r="J1" s="4" t="inlineStr"/>
    </row>
    <row r="2" ht="20.4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4901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8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8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3730</v>
      </c>
      <c r="E4" s="13" t="inlineStr">
        <is>
          <t>no</t>
        </is>
      </c>
      <c r="F4" s="12" t="inlineStr"/>
      <c r="G4" s="14" t="inlineStr"/>
      <c r="H4" s="3" t="inlineStr"/>
      <c r="I4" s="3" t="inlineStr"/>
      <c r="J4" s="3" t="inlineStr"/>
    </row>
    <row r="5" ht="18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33.6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8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8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8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8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8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8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6020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8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8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8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8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3340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8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8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2239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8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8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8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8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8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8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8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8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3219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8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5662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8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8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8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8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4398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8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8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8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8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8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8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8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8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8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8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8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8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8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3730</v>
      </c>
      <c r="E44" s="13" t="inlineStr">
        <is>
          <t>no</t>
        </is>
      </c>
      <c r="F44" s="47" t="inlineStr"/>
      <c r="G44" s="47" t="inlineStr"/>
      <c r="H44" s="3" t="inlineStr"/>
      <c r="I44" s="3" t="inlineStr"/>
      <c r="J44" s="3" t="inlineStr"/>
    </row>
    <row r="45" ht="18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8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8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8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8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8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8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6640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8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8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4309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8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8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8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8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8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8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8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8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8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8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8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8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8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8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8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8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8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8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3423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8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8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8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8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2743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8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8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8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8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8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8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8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8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8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8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8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3335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8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8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8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8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8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4564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8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8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8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8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8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8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8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no</t>
        </is>
      </c>
      <c r="F98" s="31" t="inlineStr"/>
      <c r="G98" s="29" t="inlineStr"/>
      <c r="H98" s="3" t="inlineStr"/>
      <c r="I98" s="3" t="inlineStr"/>
      <c r="J98" s="3" t="inlineStr"/>
    </row>
    <row r="99" ht="18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8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8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8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8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no</t>
        </is>
      </c>
      <c r="F103" s="31" t="inlineStr"/>
      <c r="G103" s="29" t="inlineStr"/>
      <c r="H103" s="3" t="inlineStr"/>
      <c r="I103" s="3" t="inlineStr"/>
      <c r="J103" s="3" t="inlineStr"/>
    </row>
    <row r="104" ht="18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no</t>
        </is>
      </c>
      <c r="F104" s="31" t="inlineStr"/>
      <c r="G104" s="29" t="inlineStr"/>
      <c r="H104" s="3" t="inlineStr"/>
      <c r="I104" s="3" t="inlineStr"/>
      <c r="J104" s="3" t="inlineStr"/>
    </row>
    <row r="105" ht="18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6520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8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no</t>
        </is>
      </c>
      <c r="F106" s="31" t="inlineStr"/>
      <c r="G106" s="29" t="inlineStr"/>
      <c r="H106" s="3" t="inlineStr"/>
      <c r="I106" s="3" t="inlineStr"/>
      <c r="J106" s="3" t="inlineStr"/>
    </row>
    <row r="107" ht="18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no</t>
        </is>
      </c>
      <c r="F107" s="31" t="inlineStr"/>
      <c r="G107" s="29" t="inlineStr"/>
      <c r="H107" s="3" t="inlineStr"/>
      <c r="I107" s="3" t="inlineStr"/>
      <c r="J107" s="3" t="inlineStr"/>
    </row>
    <row r="108" ht="18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8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8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8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8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8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8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8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8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5625</v>
      </c>
      <c r="E116" s="13" t="inlineStr">
        <is>
          <t>no</t>
        </is>
      </c>
      <c r="F116" s="34" t="inlineStr"/>
      <c r="G116" s="29" t="inlineStr"/>
      <c r="H116" s="3" t="inlineStr"/>
      <c r="I116" s="3" t="inlineStr"/>
      <c r="J116" s="3" t="inlineStr"/>
    </row>
    <row r="117" ht="18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5586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8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5819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20.4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20.4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20.4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20.4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20.4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20.4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20.4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20.4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20.4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8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8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8069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8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8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8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8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8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8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8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9112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20.4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20.4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8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8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8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8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8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8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8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8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12494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8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12382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8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8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8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12927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8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8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8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20.4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20.4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19430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20.4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19430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8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19430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8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8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18300</v>
      </c>
      <c r="E159" s="13" t="inlineStr">
        <is>
          <t>no</t>
        </is>
      </c>
      <c r="F159" s="31" t="inlineStr"/>
      <c r="G159" s="29" t="inlineStr"/>
      <c r="H159" s="3" t="inlineStr"/>
      <c r="I159" s="3" t="inlineStr"/>
      <c r="J159" s="3" t="inlineStr"/>
    </row>
    <row r="160" ht="18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8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14989</v>
      </c>
      <c r="E161" s="13" t="inlineStr">
        <is>
          <t>no</t>
        </is>
      </c>
      <c r="F161" s="34" t="inlineStr"/>
      <c r="G161" s="29" t="inlineStr"/>
      <c r="H161" s="3" t="inlineStr"/>
      <c r="I161" s="3" t="inlineStr"/>
      <c r="J161" s="3" t="inlineStr"/>
    </row>
    <row r="162" ht="18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no</t>
        </is>
      </c>
      <c r="F162" s="34" t="inlineStr"/>
      <c r="G162" s="29" t="inlineStr"/>
      <c r="H162" s="3" t="inlineStr"/>
      <c r="I162" s="3" t="inlineStr"/>
      <c r="J162" s="3" t="inlineStr"/>
    </row>
    <row r="163" ht="18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8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15730</v>
      </c>
      <c r="E164" s="13" t="inlineStr">
        <is>
          <t>no</t>
        </is>
      </c>
      <c r="F164" s="34" t="inlineStr"/>
      <c r="G164" s="29" t="inlineStr"/>
      <c r="H164" s="3" t="inlineStr"/>
      <c r="I164" s="3" t="inlineStr"/>
      <c r="J164" s="3" t="inlineStr"/>
    </row>
    <row r="165" ht="18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18451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8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16300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8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22782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8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24850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8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24850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8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8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8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8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8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8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8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8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8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8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8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8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8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8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8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8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8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4779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8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8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6803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8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8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8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8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8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8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8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9531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8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8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8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8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8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13278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8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8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8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13706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8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8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8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8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8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8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4082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8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8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11963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8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8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8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8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8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8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8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8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8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8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8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8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4464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8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12910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8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3524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8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8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8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8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8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8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8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11425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8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8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8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6126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8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8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8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8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8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8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17420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8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8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8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4147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8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8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5866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8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8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4440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8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4975</v>
      </c>
      <c r="E249" s="13" t="inlineStr">
        <is>
          <t>no</t>
        </is>
      </c>
      <c r="F249" s="12" t="inlineStr"/>
      <c r="G249" s="14" t="inlineStr"/>
      <c r="H249" s="3" t="inlineStr"/>
      <c r="I249" s="3" t="inlineStr"/>
      <c r="J249" s="3" t="inlineStr"/>
    </row>
    <row r="250" ht="18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8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no</t>
        </is>
      </c>
      <c r="F251" s="12" t="inlineStr"/>
      <c r="G251" s="14" t="inlineStr"/>
      <c r="H251" s="3" t="inlineStr"/>
      <c r="I251" s="3" t="inlineStr"/>
      <c r="J251" s="3" t="inlineStr"/>
    </row>
    <row r="252" ht="18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no</t>
        </is>
      </c>
      <c r="F252" s="12" t="inlineStr"/>
      <c r="G252" s="14" t="inlineStr"/>
      <c r="H252" s="3" t="inlineStr"/>
      <c r="I252" s="3" t="inlineStr"/>
      <c r="J252" s="3" t="inlineStr"/>
    </row>
    <row r="253" ht="18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no</t>
        </is>
      </c>
      <c r="F253" s="12" t="inlineStr"/>
      <c r="G253" s="14" t="inlineStr"/>
      <c r="H253" s="3" t="inlineStr"/>
      <c r="I253" s="3" t="inlineStr"/>
      <c r="J253" s="3" t="inlineStr"/>
    </row>
    <row r="254" ht="18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8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8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8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8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8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8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8108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8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8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8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8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8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8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8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8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8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8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8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8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8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8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8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8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8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8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8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8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8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8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8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8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21460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8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21460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8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21460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8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21460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8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22457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8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8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8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8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21997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8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22497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8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8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8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8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25343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8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8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8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8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8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8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8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8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8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8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8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8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8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8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33740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8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8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8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8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8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16397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8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16397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8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8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8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8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8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8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8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8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5900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8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8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8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8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8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8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33.6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8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10095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8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8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5550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8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8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8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33.6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8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5510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8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8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8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8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8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8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8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3596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8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8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3238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8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no</t>
        </is>
      </c>
      <c r="F350" s="50" t="inlineStr"/>
      <c r="G350" s="50" t="inlineStr"/>
      <c r="H350" s="3" t="inlineStr"/>
      <c r="I350" s="3" t="inlineStr"/>
      <c r="J350" s="3" t="inlineStr"/>
    </row>
    <row r="351" ht="18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8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1842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8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8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8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8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33.6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8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8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8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8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8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8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33.6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8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8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8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8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8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8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8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8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8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33.6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8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8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8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8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8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8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no</t>
        </is>
      </c>
      <c r="F380" s="47" t="inlineStr"/>
      <c r="G380" s="47" t="inlineStr"/>
      <c r="H380" s="3" t="inlineStr"/>
      <c r="I380" s="3" t="inlineStr"/>
      <c r="J380" s="3" t="inlineStr"/>
    </row>
    <row r="381" ht="18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8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8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8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8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8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8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8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8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8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8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33.6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8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8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33.6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8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8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8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8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8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8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8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8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8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8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8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8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8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8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8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8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8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8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8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3746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8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8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8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8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8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8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8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8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7998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8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8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3795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8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3795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8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8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3658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8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8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8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8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8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8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33.6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8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8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8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8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8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8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8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8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8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8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8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8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8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8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8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8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8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8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8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8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8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8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8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8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8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8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3365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8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3366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8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8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8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8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14495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8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8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8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8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8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8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8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8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8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8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8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8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8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8" customHeight="1" s="6">
      <c r="A479" s="2" t="n"/>
      <c r="B479" s="8" t="n"/>
      <c r="C479" s="2" t="n"/>
      <c r="D479" s="2" t="n">
        <v>0</v>
      </c>
      <c r="E479" s="1" t="n"/>
      <c r="F479" s="2" t="inlineStr"/>
      <c r="G479" s="9" t="inlineStr"/>
      <c r="H479" s="3" t="inlineStr"/>
      <c r="I479" s="3" t="inlineStr"/>
      <c r="J479" s="3" t="inlineStr"/>
    </row>
    <row r="480" ht="18" customHeight="1" s="6">
      <c r="A480" s="2" t="n"/>
      <c r="B480" s="8" t="n"/>
      <c r="C480" s="2" t="n"/>
      <c r="D480" s="2" t="n">
        <v>0</v>
      </c>
      <c r="E480" s="1" t="n"/>
      <c r="F480" s="2" t="inlineStr"/>
      <c r="G480" s="9" t="inlineStr"/>
      <c r="H480" s="3" t="inlineStr"/>
      <c r="I480" s="3" t="inlineStr"/>
      <c r="J480" s="3" t="inlineStr"/>
    </row>
    <row r="481" ht="18" customHeight="1" s="6">
      <c r="A481" s="2" t="n"/>
      <c r="B481" s="8" t="n"/>
      <c r="C481" s="2" t="n"/>
      <c r="D481" s="2" t="n">
        <v>0</v>
      </c>
      <c r="E481" s="1" t="n"/>
      <c r="F481" s="2" t="inlineStr"/>
      <c r="G481" s="9" t="inlineStr"/>
      <c r="H481" s="3" t="inlineStr"/>
      <c r="I481" s="3" t="inlineStr"/>
      <c r="J481" s="3" t="inlineStr"/>
    </row>
    <row r="482" ht="18" customHeight="1" s="6">
      <c r="A482" s="2" t="n"/>
      <c r="B482" s="8" t="n"/>
      <c r="C482" s="2" t="n"/>
      <c r="D482" s="2" t="n">
        <v>0</v>
      </c>
      <c r="E482" s="1" t="n"/>
      <c r="F482" s="2" t="inlineStr"/>
      <c r="G482" s="9" t="inlineStr"/>
      <c r="H482" s="3" t="inlineStr"/>
      <c r="I482" s="3" t="inlineStr"/>
      <c r="J482" s="3" t="inlineStr"/>
    </row>
    <row r="483" ht="18" customHeight="1" s="6">
      <c r="A483" s="2" t="n"/>
      <c r="B483" s="8" t="n"/>
      <c r="C483" s="2" t="n"/>
      <c r="D483" s="2" t="n">
        <v>0</v>
      </c>
      <c r="E483" s="1" t="n"/>
      <c r="F483" s="2" t="inlineStr"/>
      <c r="G483" s="9" t="inlineStr"/>
      <c r="H483" s="3" t="inlineStr"/>
      <c r="I483" s="3" t="inlineStr"/>
      <c r="J483" s="3" t="inlineStr"/>
    </row>
    <row r="484" ht="18" customHeight="1" s="6">
      <c r="A484" s="2" t="n"/>
      <c r="B484" s="8" t="n"/>
      <c r="C484" s="2" t="n"/>
      <c r="D484" s="2" t="n">
        <v>0</v>
      </c>
      <c r="E484" s="1" t="n"/>
      <c r="F484" s="2" t="inlineStr"/>
      <c r="G484" s="9" t="inlineStr"/>
      <c r="H484" s="3" t="inlineStr"/>
      <c r="I484" s="3" t="inlineStr"/>
      <c r="J484" s="3" t="inlineStr"/>
    </row>
    <row r="485" ht="18" customHeight="1" s="6">
      <c r="A485" s="2" t="n"/>
      <c r="B485" s="8" t="n"/>
      <c r="C485" s="2" t="n"/>
      <c r="D485" s="2" t="n">
        <v>0</v>
      </c>
      <c r="E485" s="1" t="n"/>
      <c r="F485" s="2" t="inlineStr"/>
      <c r="G485" s="9" t="inlineStr"/>
      <c r="H485" s="3" t="inlineStr"/>
      <c r="I485" s="3" t="inlineStr"/>
      <c r="J485" s="3" t="inlineStr"/>
    </row>
    <row r="486" ht="18" customHeight="1" s="6">
      <c r="A486" s="2" t="n"/>
      <c r="B486" s="8" t="n"/>
      <c r="C486" s="2" t="n"/>
      <c r="D486" s="2" t="n">
        <v>0</v>
      </c>
      <c r="E486" s="1" t="n"/>
      <c r="F486" s="2" t="inlineStr"/>
      <c r="G486" s="9" t="inlineStr"/>
      <c r="H486" s="3" t="inlineStr"/>
      <c r="I486" s="3" t="inlineStr"/>
      <c r="J486" s="3" t="inlineStr"/>
    </row>
    <row r="487" ht="18" customHeight="1" s="6">
      <c r="A487" s="2" t="n"/>
      <c r="B487" s="8" t="n"/>
      <c r="C487" s="2" t="n"/>
      <c r="D487" s="2" t="n">
        <v>0</v>
      </c>
      <c r="E487" s="1" t="n"/>
      <c r="F487" s="2" t="inlineStr"/>
      <c r="G487" s="9" t="inlineStr"/>
      <c r="H487" s="3" t="inlineStr"/>
      <c r="I487" s="3" t="inlineStr"/>
      <c r="J487" s="3" t="inlineStr"/>
    </row>
    <row r="488" ht="18" customHeight="1" s="6">
      <c r="A488" s="2" t="n"/>
      <c r="B488" s="8" t="n"/>
      <c r="C488" s="2" t="n"/>
      <c r="D488" s="2" t="n">
        <v>0</v>
      </c>
      <c r="E488" s="1" t="n"/>
      <c r="F488" s="2" t="inlineStr"/>
      <c r="G488" s="9" t="inlineStr"/>
      <c r="H488" s="3" t="inlineStr"/>
      <c r="I488" s="3" t="inlineStr"/>
      <c r="J488" s="3" t="inlineStr"/>
    </row>
    <row r="489" ht="18" customHeight="1" s="6">
      <c r="A489" s="2" t="n"/>
      <c r="B489" s="8" t="n"/>
      <c r="C489" s="2" t="n"/>
      <c r="D489" s="2" t="n">
        <v>0</v>
      </c>
      <c r="E489" s="1" t="n"/>
      <c r="F489" s="2" t="inlineStr"/>
      <c r="G489" s="9" t="inlineStr"/>
      <c r="H489" s="3" t="inlineStr"/>
      <c r="I489" s="3" t="inlineStr"/>
      <c r="J489" s="3" t="inlineStr"/>
    </row>
    <row r="490" ht="18" customHeight="1" s="6">
      <c r="A490" s="2" t="n"/>
      <c r="B490" s="8" t="n"/>
      <c r="C490" s="2" t="n"/>
      <c r="D490" s="2" t="n">
        <v>0</v>
      </c>
      <c r="E490" s="1" t="n"/>
      <c r="F490" s="2" t="inlineStr"/>
      <c r="G490" s="9" t="inlineStr"/>
      <c r="H490" s="3" t="inlineStr"/>
      <c r="I490" s="3" t="inlineStr"/>
      <c r="J490" s="3" t="inlineStr"/>
    </row>
    <row r="491" ht="18" customHeight="1" s="6">
      <c r="A491" s="2" t="n"/>
      <c r="B491" s="3" t="n"/>
      <c r="C491" s="2" t="n"/>
      <c r="D491" s="2" t="n">
        <v>0</v>
      </c>
      <c r="E491" s="1" t="n"/>
      <c r="F491" s="2" t="inlineStr"/>
      <c r="G491" s="9" t="inlineStr"/>
      <c r="H491" s="3" t="inlineStr"/>
      <c r="I491" s="3" t="inlineStr"/>
      <c r="J491" s="3" t="inlineStr"/>
    </row>
    <row r="492" ht="18" customHeight="1" s="6">
      <c r="A492" s="2" t="n"/>
      <c r="B492" s="3" t="n"/>
      <c r="C492" s="2" t="n"/>
      <c r="D492" s="2" t="n">
        <v>0</v>
      </c>
      <c r="E492" s="1" t="n"/>
      <c r="F492" s="2" t="inlineStr"/>
      <c r="G492" s="9" t="inlineStr"/>
      <c r="H492" s="3" t="inlineStr"/>
      <c r="I492" s="3" t="inlineStr"/>
      <c r="J492" s="3" t="inlineStr"/>
    </row>
    <row r="493" ht="18" customHeight="1" s="6">
      <c r="A493" s="2" t="n"/>
      <c r="B493" s="3" t="n"/>
      <c r="C493" s="2" t="n"/>
      <c r="D493" s="2" t="n">
        <v>0</v>
      </c>
      <c r="E493" s="1" t="n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n"/>
      <c r="B494" s="3" t="n"/>
      <c r="C494" s="2" t="n"/>
      <c r="D494" s="2" t="n">
        <v>0</v>
      </c>
      <c r="E494" s="1" t="n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n"/>
      <c r="B495" s="3" t="n"/>
      <c r="C495" s="2" t="n"/>
      <c r="D495" s="2" t="n">
        <v>0</v>
      </c>
      <c r="E495" s="1" t="n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n"/>
      <c r="B496" s="3" t="n"/>
      <c r="C496" s="2" t="n"/>
      <c r="D496" s="2" t="n">
        <v>0</v>
      </c>
      <c r="E496" s="1" t="n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n"/>
      <c r="B497" s="3" t="n"/>
      <c r="C497" s="2" t="n"/>
      <c r="D497" s="2" t="n">
        <v>0</v>
      </c>
      <c r="E497" s="1" t="n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n"/>
      <c r="B498" s="3" t="n"/>
      <c r="C498" s="2" t="n"/>
      <c r="D498" s="2" t="n">
        <v>0</v>
      </c>
      <c r="E498" s="1" t="n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n"/>
      <c r="B499" s="3" t="n"/>
      <c r="C499" s="2" t="n"/>
      <c r="D499" s="2" t="n">
        <v>0</v>
      </c>
      <c r="E499" s="1" t="n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n"/>
      <c r="B500" s="3" t="n"/>
      <c r="C500" s="2" t="n"/>
      <c r="D500" s="2" t="n">
        <v>0</v>
      </c>
      <c r="E500" s="1" t="n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n"/>
      <c r="B501" s="3" t="n"/>
      <c r="C501" s="2" t="n"/>
      <c r="D501" s="2" t="n">
        <v>0</v>
      </c>
      <c r="E501" s="1" t="n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n"/>
      <c r="B502" s="3" t="n"/>
      <c r="C502" s="2" t="n"/>
      <c r="D502" s="2" t="n">
        <v>0</v>
      </c>
      <c r="E502" s="1" t="n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n"/>
      <c r="B503" s="3" t="n"/>
      <c r="C503" s="2" t="n"/>
      <c r="D503" s="2" t="n">
        <v>0</v>
      </c>
      <c r="E503" s="1" t="n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n"/>
      <c r="B504" s="3" t="n"/>
      <c r="C504" s="2" t="n"/>
      <c r="D504" s="2" t="n">
        <v>0</v>
      </c>
      <c r="E504" s="1" t="n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n"/>
      <c r="B505" s="8" t="n"/>
      <c r="C505" s="2" t="n"/>
      <c r="D505" s="2" t="n">
        <v>0</v>
      </c>
      <c r="E505" s="1" t="n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n"/>
      <c r="B506" s="3" t="n"/>
      <c r="C506" s="2" t="n"/>
      <c r="D506" s="2" t="n">
        <v>0</v>
      </c>
      <c r="E506" s="1" t="n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n"/>
      <c r="B507" s="3" t="n"/>
      <c r="C507" s="2" t="n"/>
      <c r="D507" s="2" t="n">
        <v>0</v>
      </c>
      <c r="E507" s="1" t="n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n"/>
      <c r="B508" s="3" t="n"/>
      <c r="C508" s="2" t="n"/>
      <c r="D508" s="2" t="n">
        <v>0</v>
      </c>
      <c r="E508" s="1" t="n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n"/>
      <c r="B509" s="3" t="n"/>
      <c r="C509" s="2" t="n"/>
      <c r="D509" s="2" t="n">
        <v>0</v>
      </c>
      <c r="E509" s="1" t="n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n"/>
      <c r="B510" s="3" t="n"/>
      <c r="C510" s="2" t="n"/>
      <c r="D510" s="2" t="n">
        <v>0</v>
      </c>
      <c r="E510" s="1" t="n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n"/>
      <c r="B511" s="3" t="n"/>
      <c r="C511" s="2" t="n"/>
      <c r="D511" s="2" t="n">
        <v>0</v>
      </c>
      <c r="E511" s="1" t="n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n"/>
      <c r="B512" s="3" t="n"/>
      <c r="C512" s="2" t="n"/>
      <c r="D512" s="2" t="n">
        <v>0</v>
      </c>
      <c r="E512" s="1" t="n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n"/>
      <c r="B513" s="3" t="n"/>
      <c r="C513" s="2" t="n"/>
      <c r="D513" s="2" t="n">
        <v>0</v>
      </c>
      <c r="E513" s="1" t="n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n"/>
      <c r="B514" s="3" t="n"/>
      <c r="C514" s="2" t="n"/>
      <c r="D514" s="2" t="n">
        <v>0</v>
      </c>
      <c r="E514" s="1" t="n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n"/>
      <c r="B515" s="3" t="n"/>
      <c r="C515" s="2" t="n"/>
      <c r="D515" s="2" t="n">
        <v>0</v>
      </c>
      <c r="E515" s="1" t="n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n"/>
      <c r="B516" s="3" t="n"/>
      <c r="C516" s="2" t="n"/>
      <c r="D516" s="2" t="n">
        <v>0</v>
      </c>
      <c r="E516" s="1" t="n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n"/>
      <c r="B517" s="3" t="n"/>
      <c r="C517" s="2" t="n"/>
      <c r="D517" s="2" t="n">
        <v>0</v>
      </c>
      <c r="E517" s="1" t="n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n"/>
      <c r="B518" s="3" t="n"/>
      <c r="C518" s="2" t="n"/>
      <c r="D518" s="2" t="n">
        <v>0</v>
      </c>
      <c r="E518" s="1" t="n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n"/>
      <c r="B519" s="3" t="n"/>
      <c r="C519" s="2" t="n"/>
      <c r="D519" s="2" t="n">
        <v>0</v>
      </c>
      <c r="E519" s="1" t="n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n"/>
      <c r="B520" s="3" t="n"/>
      <c r="C520" s="2" t="n"/>
      <c r="D520" s="2" t="n">
        <v>0</v>
      </c>
      <c r="E520" s="1" t="n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n"/>
      <c r="B521" s="3" t="n"/>
      <c r="C521" s="2" t="n"/>
      <c r="D521" s="2" t="n">
        <v>0</v>
      </c>
      <c r="E521" s="1" t="n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n"/>
      <c r="B522" s="3" t="n"/>
      <c r="C522" s="2" t="n"/>
      <c r="D522" s="2" t="n">
        <v>0</v>
      </c>
      <c r="E522" s="1" t="n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n"/>
      <c r="B523" s="3" t="n"/>
      <c r="C523" s="2" t="n"/>
      <c r="D523" s="2" t="n">
        <v>0</v>
      </c>
      <c r="E523" s="1" t="n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n"/>
      <c r="B524" s="3" t="n"/>
      <c r="C524" s="2" t="n"/>
      <c r="D524" s="2" t="n">
        <v>0</v>
      </c>
      <c r="E524" s="1" t="n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n"/>
      <c r="B525" s="3" t="n"/>
      <c r="C525" s="2" t="n"/>
      <c r="D525" s="2" t="n">
        <v>0</v>
      </c>
      <c r="E525" s="1" t="n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n"/>
      <c r="B526" s="3" t="n"/>
      <c r="C526" s="2" t="n"/>
      <c r="D526" s="2" t="n">
        <v>0</v>
      </c>
      <c r="E526" s="1" t="n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n"/>
      <c r="B527" s="3" t="n"/>
      <c r="C527" s="2" t="n"/>
      <c r="D527" s="2" t="n">
        <v>0</v>
      </c>
      <c r="E527" s="1" t="n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n"/>
      <c r="B528" s="3" t="n"/>
      <c r="C528" s="2" t="n"/>
      <c r="D528" s="2" t="n">
        <v>0</v>
      </c>
      <c r="E528" s="1" t="n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n"/>
      <c r="B529" s="3" t="n"/>
      <c r="C529" s="2" t="n"/>
      <c r="D529" s="2" t="n">
        <v>0</v>
      </c>
      <c r="E529" s="1" t="n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n"/>
      <c r="B530" s="3" t="n"/>
      <c r="C530" s="2" t="n"/>
      <c r="D530" s="2" t="n">
        <v>0</v>
      </c>
      <c r="E530" s="1" t="n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n"/>
      <c r="B531" s="3" t="n"/>
      <c r="C531" s="2" t="n"/>
      <c r="D531" s="2" t="n">
        <v>0</v>
      </c>
      <c r="E531" s="1" t="n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n"/>
      <c r="B532" s="3" t="n"/>
      <c r="C532" s="2" t="n"/>
      <c r="D532" s="2" t="n">
        <v>0</v>
      </c>
      <c r="E532" s="1" t="n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n"/>
      <c r="B533" s="3" t="n"/>
      <c r="C533" s="2" t="n"/>
      <c r="D533" s="2" t="n">
        <v>0</v>
      </c>
      <c r="E533" s="1" t="n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n"/>
      <c r="B534" s="3" t="n"/>
      <c r="C534" s="2" t="n"/>
      <c r="D534" s="2" t="n">
        <v>0</v>
      </c>
      <c r="E534" s="1" t="n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n"/>
      <c r="B535" s="3" t="n"/>
      <c r="C535" s="2" t="n"/>
      <c r="D535" s="2" t="n">
        <v>0</v>
      </c>
      <c r="E535" s="1" t="n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n"/>
      <c r="B536" s="3" t="n"/>
      <c r="C536" s="2" t="n"/>
      <c r="D536" s="2" t="n">
        <v>0</v>
      </c>
      <c r="E536" s="1" t="n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n"/>
      <c r="B537" s="3" t="n"/>
      <c r="C537" s="2" t="n"/>
      <c r="D537" s="2" t="n">
        <v>0</v>
      </c>
      <c r="E537" s="1" t="n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n"/>
      <c r="B538" s="3" t="n"/>
      <c r="C538" s="2" t="n"/>
      <c r="D538" s="2" t="n">
        <v>0</v>
      </c>
      <c r="E538" s="1" t="n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n"/>
      <c r="B539" s="3" t="n"/>
      <c r="C539" s="2" t="n"/>
      <c r="D539" s="2" t="n">
        <v>0</v>
      </c>
      <c r="E539" s="1" t="n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n"/>
      <c r="B540" s="3" t="n"/>
      <c r="C540" s="2" t="n"/>
      <c r="D540" s="2" t="n">
        <v>0</v>
      </c>
      <c r="E540" s="1" t="n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n"/>
      <c r="B541" s="3" t="n"/>
      <c r="C541" s="2" t="n"/>
      <c r="D541" s="2" t="n">
        <v>0</v>
      </c>
      <c r="E541" s="1" t="n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n"/>
      <c r="B542" s="3" t="n"/>
      <c r="C542" s="2" t="n"/>
      <c r="D542" s="2" t="n">
        <v>0</v>
      </c>
      <c r="E542" s="1" t="n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n"/>
      <c r="B543" s="3" t="n"/>
      <c r="C543" s="2" t="n"/>
      <c r="D543" s="2" t="n">
        <v>0</v>
      </c>
      <c r="E543" s="1" t="n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n"/>
      <c r="B544" s="3" t="n"/>
      <c r="C544" s="2" t="n"/>
      <c r="D544" s="2" t="n">
        <v>0</v>
      </c>
      <c r="E544" s="1" t="n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n"/>
      <c r="B545" s="3" t="n"/>
      <c r="C545" s="2" t="n"/>
      <c r="D545" s="2" t="n">
        <v>0</v>
      </c>
      <c r="E545" s="1" t="n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n"/>
      <c r="B546" s="3" t="n"/>
      <c r="C546" s="2" t="n"/>
      <c r="D546" s="2" t="n">
        <v>0</v>
      </c>
      <c r="E546" s="2" t="n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n"/>
      <c r="B547" s="3" t="n"/>
      <c r="C547" s="2" t="n"/>
      <c r="D547" s="2" t="n">
        <v>0</v>
      </c>
      <c r="E547" s="2" t="n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79:J539 A541:J547 H335:J478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2022-09-22T14:40:42Z</dcterms:modified>
</cp:coreProperties>
</file>