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/>
      <c r="G1" s="3" t="inlineStr"/>
      <c r="H1" s="2" t="inlineStr"/>
      <c r="I1" s="2" t="inlineStr"/>
      <c r="J1" s="2" t="inlineStr"/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2688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8539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4998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14478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7961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10093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22477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24083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20157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8398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15454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28158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3798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14697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33363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10129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24747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23483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4624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9721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2490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4896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6000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20075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11730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8340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22787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22626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13050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19998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17883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73300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18177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12498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3888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35938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9980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9686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9997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5978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6929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3988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14988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14497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10497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