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/>
      <c r="G1" s="3" t="inlineStr"/>
      <c r="H1" s="2" t="inlineStr"/>
      <c r="I1" s="2" t="inlineStr"/>
      <c r="J1" s="2" t="inlineStr"/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6790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13702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7729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8703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15383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24716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3991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6971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7038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