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/>
      <c r="G1" s="3" t="inlineStr"/>
      <c r="H1" s="2" t="inlineStr"/>
      <c r="I1" s="2" t="inlineStr"/>
      <c r="J1" s="2" t="inlineStr"/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6785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13697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7727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8696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4564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14175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4309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22782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22871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3423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18918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3989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17883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7070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7033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14456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