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6779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13696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7722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8692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22867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3988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7068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7033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14455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