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6771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13694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8686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22867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3987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7068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7026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14454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