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6744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13676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8656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22497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24715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4562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14173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4306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22781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22858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3418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18915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3973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18903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7050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6970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14450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