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6738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13671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8650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3416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3970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18902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7036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6952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14449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