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6737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13670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8649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14173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3416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3969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18902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7032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6949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14448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