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6737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13669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8644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3969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18902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7029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6945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14448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