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6726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13663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8633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15395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11836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14446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6931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17980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