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6725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13662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8628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21444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14173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3963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7004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6924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14446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