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6725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13662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8626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21439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3962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7001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6921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14446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