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6719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13661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8624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8108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3524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22779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11829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14901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14445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6914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17979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