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6711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13658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8620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14188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3959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6988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6907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14444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