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6706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13657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8619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21461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3516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14188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18998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9997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3958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18903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6984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6903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14898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14443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