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6706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13657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8619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8108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22779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11824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14443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6903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17979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