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6700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13653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8612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21461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14188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3955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6974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6889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