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6695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13650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8608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21450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14188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3953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6967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6879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