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6688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13646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8601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21433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3950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6953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6865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