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6679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13641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8591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21406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3945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6935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6847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