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6678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13639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8590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8108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22779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11802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14442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6844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17977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