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6678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13638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8589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3943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6932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6840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