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6675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13637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8585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21389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3516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14898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3941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19848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6925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6837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14442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