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6669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13632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8579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21450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8102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14898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3938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19848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6894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6814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14440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