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6656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13627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8578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8094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11785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9965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6790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