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6647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13625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8571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8088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11779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9965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6779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