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6635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13622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8559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8082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22778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11772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9965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6760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