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6634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13621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8554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8082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22778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11769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9965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14440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6753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17975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