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6604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13610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8532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11752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4388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6698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