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6604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13610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8532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3516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15394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4560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2997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4303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15292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22778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11752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4388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6698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>
        <v>0</v>
      </c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>
        <v>0</v>
      </c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