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6592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13606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8524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11746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6680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