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6587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13604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8522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22778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11743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4388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6671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