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6550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13589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8480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22778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11719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4388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6599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