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6530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13581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8467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11710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4348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6568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