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6513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13577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8455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15391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4558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4300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11701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6547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