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6298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1368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3742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4300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3290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4558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7968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5858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12388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12801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6513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4930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9380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15988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13577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12893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6174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11190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25257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33668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9976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3592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2298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15886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1784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6631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6547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25167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