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6507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13575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8449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15389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4298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11699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6547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