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6501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13572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8449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11697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6539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