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1368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3737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3283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12382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6501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9376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13572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6174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11185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4965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33666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9973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3592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2298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15886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1782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6630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6539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25162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