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2196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1368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3737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4297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3283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3518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4556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4978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7964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8691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8045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12380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12798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19932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4772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6500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9375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6030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15985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13571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11848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12890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3503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6174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11182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4964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4998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20497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22998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22698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25937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24996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26397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33666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9972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3388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3592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2298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7946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5994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1383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3977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6697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7287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4436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1583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1782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6626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6534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5986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25162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