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3740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3284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12794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6487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9368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13560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6165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11170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33664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9968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1776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6609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6510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25162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